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0020" activeTab="0"/>
  </bookViews>
  <sheets>
    <sheet name="Copper Wire" sheetId="1" r:id="rId1"/>
    <sheet name="Copper Strip" sheetId="2" r:id="rId2"/>
    <sheet name="Brass Key" sheetId="3" r:id="rId3"/>
    <sheet name="Zinc Powder" sheetId="4" r:id="rId4"/>
    <sheet name="Molybdenum" sheetId="5" r:id="rId5"/>
    <sheet name="Cu Mo Powder Mix E" sheetId="6" r:id="rId6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1"/>
      <name val="Geneva"/>
      <family val="0"/>
    </font>
    <font>
      <b/>
      <sz val="8.25"/>
      <name val="Geneva"/>
      <family val="0"/>
    </font>
    <font>
      <sz val="8.2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Copper Wire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'Copper Wire'!$A$1:$A$300</c:f>
              <c:numCache>
                <c:ptCount val="300"/>
                <c:pt idx="0">
                  <c:v>7</c:v>
                </c:pt>
                <c:pt idx="1">
                  <c:v>7.3798</c:v>
                </c:pt>
                <c:pt idx="2">
                  <c:v>7.7596</c:v>
                </c:pt>
                <c:pt idx="3">
                  <c:v>8.1394</c:v>
                </c:pt>
                <c:pt idx="4">
                  <c:v>8.5192</c:v>
                </c:pt>
                <c:pt idx="5">
                  <c:v>8.899</c:v>
                </c:pt>
                <c:pt idx="6">
                  <c:v>9.2788</c:v>
                </c:pt>
                <c:pt idx="7">
                  <c:v>9.6586</c:v>
                </c:pt>
                <c:pt idx="8">
                  <c:v>10.0384</c:v>
                </c:pt>
                <c:pt idx="9">
                  <c:v>10.4182</c:v>
                </c:pt>
                <c:pt idx="10">
                  <c:v>10.798</c:v>
                </c:pt>
                <c:pt idx="11">
                  <c:v>11.1778</c:v>
                </c:pt>
                <c:pt idx="12">
                  <c:v>11.5576</c:v>
                </c:pt>
                <c:pt idx="13">
                  <c:v>11.9374</c:v>
                </c:pt>
                <c:pt idx="14">
                  <c:v>12.3172</c:v>
                </c:pt>
                <c:pt idx="15">
                  <c:v>12.697</c:v>
                </c:pt>
                <c:pt idx="16">
                  <c:v>13.0768</c:v>
                </c:pt>
                <c:pt idx="17">
                  <c:v>13.4566</c:v>
                </c:pt>
                <c:pt idx="18">
                  <c:v>13.8364</c:v>
                </c:pt>
                <c:pt idx="19">
                  <c:v>14.2162</c:v>
                </c:pt>
                <c:pt idx="20">
                  <c:v>14.596</c:v>
                </c:pt>
                <c:pt idx="21">
                  <c:v>14.9758</c:v>
                </c:pt>
                <c:pt idx="22">
                  <c:v>15.3556</c:v>
                </c:pt>
                <c:pt idx="23">
                  <c:v>15.7354</c:v>
                </c:pt>
                <c:pt idx="24">
                  <c:v>16.1152</c:v>
                </c:pt>
                <c:pt idx="25">
                  <c:v>16.495</c:v>
                </c:pt>
                <c:pt idx="26">
                  <c:v>16.8748</c:v>
                </c:pt>
                <c:pt idx="27">
                  <c:v>17.2546</c:v>
                </c:pt>
                <c:pt idx="28">
                  <c:v>17.6344</c:v>
                </c:pt>
                <c:pt idx="29">
                  <c:v>18.0142</c:v>
                </c:pt>
                <c:pt idx="30">
                  <c:v>18.394</c:v>
                </c:pt>
                <c:pt idx="31">
                  <c:v>18.7738</c:v>
                </c:pt>
                <c:pt idx="32">
                  <c:v>19.1536</c:v>
                </c:pt>
                <c:pt idx="33">
                  <c:v>19.5334</c:v>
                </c:pt>
                <c:pt idx="34">
                  <c:v>19.9132</c:v>
                </c:pt>
                <c:pt idx="35">
                  <c:v>20.293</c:v>
                </c:pt>
                <c:pt idx="36">
                  <c:v>20.6728</c:v>
                </c:pt>
                <c:pt idx="37">
                  <c:v>21.0526</c:v>
                </c:pt>
                <c:pt idx="38">
                  <c:v>21.4324</c:v>
                </c:pt>
                <c:pt idx="39">
                  <c:v>21.8122</c:v>
                </c:pt>
                <c:pt idx="40">
                  <c:v>22.192</c:v>
                </c:pt>
                <c:pt idx="41">
                  <c:v>22.5718</c:v>
                </c:pt>
                <c:pt idx="42">
                  <c:v>22.9516</c:v>
                </c:pt>
                <c:pt idx="43">
                  <c:v>23.3314</c:v>
                </c:pt>
                <c:pt idx="44">
                  <c:v>23.7112</c:v>
                </c:pt>
                <c:pt idx="45">
                  <c:v>24.091</c:v>
                </c:pt>
                <c:pt idx="46">
                  <c:v>24.4708</c:v>
                </c:pt>
                <c:pt idx="47">
                  <c:v>24.8506</c:v>
                </c:pt>
                <c:pt idx="48">
                  <c:v>25.2304</c:v>
                </c:pt>
                <c:pt idx="49">
                  <c:v>25.6102</c:v>
                </c:pt>
                <c:pt idx="50">
                  <c:v>25.99</c:v>
                </c:pt>
                <c:pt idx="51">
                  <c:v>26.3698</c:v>
                </c:pt>
                <c:pt idx="52">
                  <c:v>26.7496</c:v>
                </c:pt>
                <c:pt idx="53">
                  <c:v>27.1294</c:v>
                </c:pt>
                <c:pt idx="54">
                  <c:v>27.5092</c:v>
                </c:pt>
                <c:pt idx="55">
                  <c:v>27.889</c:v>
                </c:pt>
                <c:pt idx="56">
                  <c:v>28.2688</c:v>
                </c:pt>
                <c:pt idx="57">
                  <c:v>28.6486</c:v>
                </c:pt>
                <c:pt idx="58">
                  <c:v>29.0284</c:v>
                </c:pt>
                <c:pt idx="59">
                  <c:v>29.4082</c:v>
                </c:pt>
                <c:pt idx="60">
                  <c:v>29.788</c:v>
                </c:pt>
                <c:pt idx="61">
                  <c:v>30.1678</c:v>
                </c:pt>
                <c:pt idx="62">
                  <c:v>30.5476</c:v>
                </c:pt>
                <c:pt idx="63">
                  <c:v>30.9274</c:v>
                </c:pt>
                <c:pt idx="64">
                  <c:v>31.3072</c:v>
                </c:pt>
                <c:pt idx="65">
                  <c:v>31.687</c:v>
                </c:pt>
                <c:pt idx="66">
                  <c:v>32.0668</c:v>
                </c:pt>
                <c:pt idx="67">
                  <c:v>32.4466</c:v>
                </c:pt>
                <c:pt idx="68">
                  <c:v>32.8264</c:v>
                </c:pt>
                <c:pt idx="69">
                  <c:v>33.2062</c:v>
                </c:pt>
                <c:pt idx="70">
                  <c:v>33.586</c:v>
                </c:pt>
                <c:pt idx="71">
                  <c:v>33.9658</c:v>
                </c:pt>
                <c:pt idx="72">
                  <c:v>34.3456</c:v>
                </c:pt>
                <c:pt idx="73">
                  <c:v>34.7253</c:v>
                </c:pt>
                <c:pt idx="74">
                  <c:v>35.1051</c:v>
                </c:pt>
                <c:pt idx="75">
                  <c:v>35.485</c:v>
                </c:pt>
                <c:pt idx="76">
                  <c:v>35.8647</c:v>
                </c:pt>
                <c:pt idx="77">
                  <c:v>36.2445</c:v>
                </c:pt>
                <c:pt idx="78">
                  <c:v>36.6243</c:v>
                </c:pt>
                <c:pt idx="79">
                  <c:v>37.0041</c:v>
                </c:pt>
                <c:pt idx="80">
                  <c:v>37.3839</c:v>
                </c:pt>
                <c:pt idx="81">
                  <c:v>37.7637</c:v>
                </c:pt>
                <c:pt idx="82">
                  <c:v>38.1435</c:v>
                </c:pt>
                <c:pt idx="83">
                  <c:v>38.5233</c:v>
                </c:pt>
                <c:pt idx="84">
                  <c:v>38.9031</c:v>
                </c:pt>
                <c:pt idx="85">
                  <c:v>39.2829</c:v>
                </c:pt>
                <c:pt idx="86">
                  <c:v>39.6627</c:v>
                </c:pt>
                <c:pt idx="87">
                  <c:v>40.0425</c:v>
                </c:pt>
                <c:pt idx="88">
                  <c:v>40.4223</c:v>
                </c:pt>
                <c:pt idx="89">
                  <c:v>40.8021</c:v>
                </c:pt>
                <c:pt idx="90">
                  <c:v>41.1819</c:v>
                </c:pt>
                <c:pt idx="91">
                  <c:v>41.5617</c:v>
                </c:pt>
                <c:pt idx="92">
                  <c:v>41.9415</c:v>
                </c:pt>
                <c:pt idx="93">
                  <c:v>42.3213</c:v>
                </c:pt>
                <c:pt idx="94">
                  <c:v>42.7011</c:v>
                </c:pt>
                <c:pt idx="95">
                  <c:v>43.0809</c:v>
                </c:pt>
                <c:pt idx="96">
                  <c:v>43.4607</c:v>
                </c:pt>
                <c:pt idx="97">
                  <c:v>43.8405</c:v>
                </c:pt>
                <c:pt idx="98">
                  <c:v>44.2203</c:v>
                </c:pt>
                <c:pt idx="99">
                  <c:v>44.6001</c:v>
                </c:pt>
                <c:pt idx="100">
                  <c:v>44.9799</c:v>
                </c:pt>
                <c:pt idx="101">
                  <c:v>45.3597</c:v>
                </c:pt>
                <c:pt idx="102">
                  <c:v>45.7395</c:v>
                </c:pt>
                <c:pt idx="103">
                  <c:v>46.1193</c:v>
                </c:pt>
                <c:pt idx="104">
                  <c:v>46.4991</c:v>
                </c:pt>
                <c:pt idx="105">
                  <c:v>46.8789</c:v>
                </c:pt>
                <c:pt idx="106">
                  <c:v>47.2587</c:v>
                </c:pt>
                <c:pt idx="107">
                  <c:v>47.6385</c:v>
                </c:pt>
                <c:pt idx="108">
                  <c:v>48.0183</c:v>
                </c:pt>
                <c:pt idx="109">
                  <c:v>48.3981</c:v>
                </c:pt>
                <c:pt idx="110">
                  <c:v>48.7779</c:v>
                </c:pt>
                <c:pt idx="111">
                  <c:v>49.1577</c:v>
                </c:pt>
                <c:pt idx="112">
                  <c:v>49.5375</c:v>
                </c:pt>
                <c:pt idx="113">
                  <c:v>49.9173</c:v>
                </c:pt>
                <c:pt idx="114">
                  <c:v>50.2971</c:v>
                </c:pt>
                <c:pt idx="115">
                  <c:v>50.6769</c:v>
                </c:pt>
                <c:pt idx="116">
                  <c:v>51.0567</c:v>
                </c:pt>
                <c:pt idx="117">
                  <c:v>51.4365</c:v>
                </c:pt>
                <c:pt idx="118">
                  <c:v>51.8163</c:v>
                </c:pt>
                <c:pt idx="119">
                  <c:v>52.1961</c:v>
                </c:pt>
                <c:pt idx="120">
                  <c:v>52.5759</c:v>
                </c:pt>
                <c:pt idx="121">
                  <c:v>52.9557</c:v>
                </c:pt>
                <c:pt idx="122">
                  <c:v>53.3355</c:v>
                </c:pt>
                <c:pt idx="123">
                  <c:v>53.7153</c:v>
                </c:pt>
                <c:pt idx="124">
                  <c:v>54.0951</c:v>
                </c:pt>
                <c:pt idx="125">
                  <c:v>54.4749</c:v>
                </c:pt>
                <c:pt idx="126">
                  <c:v>54.8547</c:v>
                </c:pt>
                <c:pt idx="127">
                  <c:v>55.2345</c:v>
                </c:pt>
                <c:pt idx="128">
                  <c:v>55.6143</c:v>
                </c:pt>
                <c:pt idx="129">
                  <c:v>55.9941</c:v>
                </c:pt>
                <c:pt idx="130">
                  <c:v>56.3739</c:v>
                </c:pt>
                <c:pt idx="131">
                  <c:v>56.7537</c:v>
                </c:pt>
                <c:pt idx="132">
                  <c:v>57.1335</c:v>
                </c:pt>
                <c:pt idx="133">
                  <c:v>57.5133</c:v>
                </c:pt>
                <c:pt idx="134">
                  <c:v>57.8931</c:v>
                </c:pt>
                <c:pt idx="135">
                  <c:v>58.2729</c:v>
                </c:pt>
                <c:pt idx="136">
                  <c:v>58.6527</c:v>
                </c:pt>
                <c:pt idx="137">
                  <c:v>59.0325</c:v>
                </c:pt>
                <c:pt idx="138">
                  <c:v>59.4123</c:v>
                </c:pt>
                <c:pt idx="139">
                  <c:v>59.7921</c:v>
                </c:pt>
                <c:pt idx="140">
                  <c:v>60.1719</c:v>
                </c:pt>
                <c:pt idx="141">
                  <c:v>60.5517</c:v>
                </c:pt>
                <c:pt idx="142">
                  <c:v>60.9315</c:v>
                </c:pt>
                <c:pt idx="143">
                  <c:v>61.3113</c:v>
                </c:pt>
                <c:pt idx="144">
                  <c:v>61.6911</c:v>
                </c:pt>
                <c:pt idx="145">
                  <c:v>62.0709</c:v>
                </c:pt>
                <c:pt idx="146">
                  <c:v>62.4507</c:v>
                </c:pt>
                <c:pt idx="147">
                  <c:v>62.8305</c:v>
                </c:pt>
                <c:pt idx="148">
                  <c:v>63.2103</c:v>
                </c:pt>
                <c:pt idx="149">
                  <c:v>63.5901</c:v>
                </c:pt>
                <c:pt idx="150">
                  <c:v>63.9699</c:v>
                </c:pt>
                <c:pt idx="151">
                  <c:v>64.3497</c:v>
                </c:pt>
                <c:pt idx="152">
                  <c:v>64.7295</c:v>
                </c:pt>
                <c:pt idx="153">
                  <c:v>65.1093</c:v>
                </c:pt>
                <c:pt idx="154">
                  <c:v>65.4891</c:v>
                </c:pt>
                <c:pt idx="155">
                  <c:v>65.8689</c:v>
                </c:pt>
                <c:pt idx="156">
                  <c:v>66.2487</c:v>
                </c:pt>
                <c:pt idx="157">
                  <c:v>66.6285</c:v>
                </c:pt>
                <c:pt idx="158">
                  <c:v>67.0083</c:v>
                </c:pt>
                <c:pt idx="159">
                  <c:v>67.3881</c:v>
                </c:pt>
                <c:pt idx="160">
                  <c:v>67.7679</c:v>
                </c:pt>
                <c:pt idx="161">
                  <c:v>68.1477</c:v>
                </c:pt>
                <c:pt idx="162">
                  <c:v>68.5275</c:v>
                </c:pt>
                <c:pt idx="163">
                  <c:v>68.9073</c:v>
                </c:pt>
                <c:pt idx="164">
                  <c:v>69.2871</c:v>
                </c:pt>
                <c:pt idx="165">
                  <c:v>69.6669</c:v>
                </c:pt>
                <c:pt idx="166">
                  <c:v>70.0467</c:v>
                </c:pt>
                <c:pt idx="167">
                  <c:v>70.4265</c:v>
                </c:pt>
                <c:pt idx="168">
                  <c:v>70.8063</c:v>
                </c:pt>
                <c:pt idx="169">
                  <c:v>71.1861</c:v>
                </c:pt>
                <c:pt idx="170">
                  <c:v>71.5659</c:v>
                </c:pt>
                <c:pt idx="171">
                  <c:v>71.9457</c:v>
                </c:pt>
                <c:pt idx="172">
                  <c:v>72.3255</c:v>
                </c:pt>
                <c:pt idx="173">
                  <c:v>72.7053</c:v>
                </c:pt>
                <c:pt idx="174">
                  <c:v>73.0851</c:v>
                </c:pt>
                <c:pt idx="175">
                  <c:v>73.4649</c:v>
                </c:pt>
                <c:pt idx="176">
                  <c:v>73.8447</c:v>
                </c:pt>
                <c:pt idx="177">
                  <c:v>74.2245</c:v>
                </c:pt>
                <c:pt idx="178">
                  <c:v>74.6043</c:v>
                </c:pt>
                <c:pt idx="179">
                  <c:v>74.9841</c:v>
                </c:pt>
                <c:pt idx="180">
                  <c:v>75.3639</c:v>
                </c:pt>
                <c:pt idx="181">
                  <c:v>75.7437</c:v>
                </c:pt>
                <c:pt idx="182">
                  <c:v>76.1235</c:v>
                </c:pt>
                <c:pt idx="183">
                  <c:v>76.5033</c:v>
                </c:pt>
                <c:pt idx="184">
                  <c:v>76.8831</c:v>
                </c:pt>
                <c:pt idx="185">
                  <c:v>77.2629</c:v>
                </c:pt>
                <c:pt idx="186">
                  <c:v>77.6427</c:v>
                </c:pt>
                <c:pt idx="187">
                  <c:v>78.0225</c:v>
                </c:pt>
                <c:pt idx="188">
                  <c:v>78.4023</c:v>
                </c:pt>
                <c:pt idx="189">
                  <c:v>78.7821</c:v>
                </c:pt>
                <c:pt idx="190">
                  <c:v>79.1619</c:v>
                </c:pt>
                <c:pt idx="191">
                  <c:v>79.5417</c:v>
                </c:pt>
                <c:pt idx="192">
                  <c:v>79.9215</c:v>
                </c:pt>
                <c:pt idx="193">
                  <c:v>80.3013</c:v>
                </c:pt>
                <c:pt idx="194">
                  <c:v>80.6811</c:v>
                </c:pt>
                <c:pt idx="195">
                  <c:v>81.0609</c:v>
                </c:pt>
                <c:pt idx="196">
                  <c:v>81.4407</c:v>
                </c:pt>
                <c:pt idx="197">
                  <c:v>81.8205</c:v>
                </c:pt>
                <c:pt idx="198">
                  <c:v>82.2003</c:v>
                </c:pt>
                <c:pt idx="199">
                  <c:v>82.5801</c:v>
                </c:pt>
                <c:pt idx="200">
                  <c:v>82.9599</c:v>
                </c:pt>
                <c:pt idx="201">
                  <c:v>83.3397</c:v>
                </c:pt>
                <c:pt idx="202">
                  <c:v>83.7195</c:v>
                </c:pt>
                <c:pt idx="203">
                  <c:v>84.0993</c:v>
                </c:pt>
                <c:pt idx="204">
                  <c:v>84.4791</c:v>
                </c:pt>
                <c:pt idx="205">
                  <c:v>84.8589</c:v>
                </c:pt>
                <c:pt idx="206">
                  <c:v>85.2387</c:v>
                </c:pt>
                <c:pt idx="207">
                  <c:v>85.6185</c:v>
                </c:pt>
                <c:pt idx="208">
                  <c:v>85.9983</c:v>
                </c:pt>
                <c:pt idx="209">
                  <c:v>86.3781</c:v>
                </c:pt>
                <c:pt idx="210">
                  <c:v>86.7579</c:v>
                </c:pt>
                <c:pt idx="211">
                  <c:v>87.1377</c:v>
                </c:pt>
                <c:pt idx="212">
                  <c:v>87.5175</c:v>
                </c:pt>
                <c:pt idx="213">
                  <c:v>87.8973</c:v>
                </c:pt>
                <c:pt idx="214">
                  <c:v>88.2771</c:v>
                </c:pt>
                <c:pt idx="215">
                  <c:v>88.6569</c:v>
                </c:pt>
                <c:pt idx="216">
                  <c:v>89.0367</c:v>
                </c:pt>
                <c:pt idx="217">
                  <c:v>89.4165</c:v>
                </c:pt>
                <c:pt idx="218">
                  <c:v>89.7962</c:v>
                </c:pt>
                <c:pt idx="219">
                  <c:v>90.176</c:v>
                </c:pt>
                <c:pt idx="220">
                  <c:v>90.5559</c:v>
                </c:pt>
                <c:pt idx="221">
                  <c:v>90.9357</c:v>
                </c:pt>
                <c:pt idx="222">
                  <c:v>91.3155</c:v>
                </c:pt>
                <c:pt idx="223">
                  <c:v>91.6953</c:v>
                </c:pt>
                <c:pt idx="224">
                  <c:v>92.0751</c:v>
                </c:pt>
                <c:pt idx="225">
                  <c:v>92.4548</c:v>
                </c:pt>
                <c:pt idx="226">
                  <c:v>92.8346</c:v>
                </c:pt>
                <c:pt idx="227">
                  <c:v>93.2144</c:v>
                </c:pt>
                <c:pt idx="228">
                  <c:v>93.5942</c:v>
                </c:pt>
                <c:pt idx="229">
                  <c:v>93.974</c:v>
                </c:pt>
                <c:pt idx="230">
                  <c:v>94.3538</c:v>
                </c:pt>
                <c:pt idx="231">
                  <c:v>94.7336</c:v>
                </c:pt>
                <c:pt idx="232">
                  <c:v>95.1134</c:v>
                </c:pt>
                <c:pt idx="233">
                  <c:v>95.4932</c:v>
                </c:pt>
                <c:pt idx="234">
                  <c:v>95.873</c:v>
                </c:pt>
                <c:pt idx="235">
                  <c:v>96.2528</c:v>
                </c:pt>
                <c:pt idx="236">
                  <c:v>96.6326</c:v>
                </c:pt>
                <c:pt idx="237">
                  <c:v>97.0124</c:v>
                </c:pt>
                <c:pt idx="238">
                  <c:v>97.3922</c:v>
                </c:pt>
                <c:pt idx="239">
                  <c:v>97.772</c:v>
                </c:pt>
                <c:pt idx="240">
                  <c:v>98.1518</c:v>
                </c:pt>
                <c:pt idx="241">
                  <c:v>98.5316</c:v>
                </c:pt>
                <c:pt idx="242">
                  <c:v>98.9114</c:v>
                </c:pt>
                <c:pt idx="243">
                  <c:v>99.2912</c:v>
                </c:pt>
                <c:pt idx="244">
                  <c:v>99.671</c:v>
                </c:pt>
                <c:pt idx="245">
                  <c:v>100.051</c:v>
                </c:pt>
                <c:pt idx="246">
                  <c:v>100.431</c:v>
                </c:pt>
                <c:pt idx="247">
                  <c:v>100.81</c:v>
                </c:pt>
                <c:pt idx="248">
                  <c:v>101.19</c:v>
                </c:pt>
                <c:pt idx="249">
                  <c:v>101.57</c:v>
                </c:pt>
                <c:pt idx="250">
                  <c:v>101.95</c:v>
                </c:pt>
                <c:pt idx="251">
                  <c:v>102.33</c:v>
                </c:pt>
                <c:pt idx="252">
                  <c:v>102.709</c:v>
                </c:pt>
                <c:pt idx="253">
                  <c:v>103.089</c:v>
                </c:pt>
                <c:pt idx="254">
                  <c:v>103.469</c:v>
                </c:pt>
                <c:pt idx="255">
                  <c:v>103.849</c:v>
                </c:pt>
                <c:pt idx="256">
                  <c:v>104.229</c:v>
                </c:pt>
                <c:pt idx="257">
                  <c:v>104.608</c:v>
                </c:pt>
                <c:pt idx="258">
                  <c:v>104.988</c:v>
                </c:pt>
                <c:pt idx="259">
                  <c:v>105.368</c:v>
                </c:pt>
                <c:pt idx="260">
                  <c:v>105.748</c:v>
                </c:pt>
                <c:pt idx="261">
                  <c:v>106.128</c:v>
                </c:pt>
                <c:pt idx="262">
                  <c:v>106.507</c:v>
                </c:pt>
                <c:pt idx="263">
                  <c:v>106.887</c:v>
                </c:pt>
                <c:pt idx="264">
                  <c:v>107.267</c:v>
                </c:pt>
                <c:pt idx="265">
                  <c:v>107.647</c:v>
                </c:pt>
                <c:pt idx="266">
                  <c:v>108.027</c:v>
                </c:pt>
                <c:pt idx="267">
                  <c:v>108.406</c:v>
                </c:pt>
                <c:pt idx="268">
                  <c:v>108.786</c:v>
                </c:pt>
                <c:pt idx="269">
                  <c:v>109.166</c:v>
                </c:pt>
                <c:pt idx="270">
                  <c:v>109.546</c:v>
                </c:pt>
                <c:pt idx="271">
                  <c:v>109.926</c:v>
                </c:pt>
                <c:pt idx="272">
                  <c:v>110.305</c:v>
                </c:pt>
                <c:pt idx="273">
                  <c:v>110.685</c:v>
                </c:pt>
                <c:pt idx="274">
                  <c:v>111.065</c:v>
                </c:pt>
                <c:pt idx="275">
                  <c:v>111.445</c:v>
                </c:pt>
                <c:pt idx="276">
                  <c:v>111.825</c:v>
                </c:pt>
                <c:pt idx="277">
                  <c:v>112.204</c:v>
                </c:pt>
                <c:pt idx="278">
                  <c:v>112.584</c:v>
                </c:pt>
                <c:pt idx="279">
                  <c:v>112.964</c:v>
                </c:pt>
                <c:pt idx="280">
                  <c:v>113.344</c:v>
                </c:pt>
                <c:pt idx="281">
                  <c:v>113.724</c:v>
                </c:pt>
                <c:pt idx="282">
                  <c:v>114.103</c:v>
                </c:pt>
                <c:pt idx="283">
                  <c:v>114.483</c:v>
                </c:pt>
                <c:pt idx="284">
                  <c:v>114.863</c:v>
                </c:pt>
                <c:pt idx="285">
                  <c:v>115.243</c:v>
                </c:pt>
                <c:pt idx="286">
                  <c:v>115.623</c:v>
                </c:pt>
                <c:pt idx="287">
                  <c:v>116.002</c:v>
                </c:pt>
                <c:pt idx="288">
                  <c:v>116.382</c:v>
                </c:pt>
                <c:pt idx="289">
                  <c:v>116.762</c:v>
                </c:pt>
                <c:pt idx="290">
                  <c:v>117.142</c:v>
                </c:pt>
                <c:pt idx="291">
                  <c:v>117.522</c:v>
                </c:pt>
                <c:pt idx="292">
                  <c:v>117.901</c:v>
                </c:pt>
                <c:pt idx="293">
                  <c:v>118.281</c:v>
                </c:pt>
                <c:pt idx="294">
                  <c:v>118.661</c:v>
                </c:pt>
                <c:pt idx="295">
                  <c:v>119.041</c:v>
                </c:pt>
                <c:pt idx="296">
                  <c:v>119.421</c:v>
                </c:pt>
                <c:pt idx="297">
                  <c:v>119.8</c:v>
                </c:pt>
                <c:pt idx="298">
                  <c:v>120.18</c:v>
                </c:pt>
                <c:pt idx="299">
                  <c:v>120.56</c:v>
                </c:pt>
              </c:numCache>
            </c:numRef>
          </c:xVal>
          <c:yVal>
            <c:numRef>
              <c:f>'Copper Wire'!$B$1:$B$300</c:f>
              <c:numCache>
                <c:ptCount val="300"/>
                <c:pt idx="0">
                  <c:v>1001.3</c:v>
                </c:pt>
                <c:pt idx="1">
                  <c:v>806.909</c:v>
                </c:pt>
                <c:pt idx="2">
                  <c:v>582.375</c:v>
                </c:pt>
                <c:pt idx="3">
                  <c:v>520.864</c:v>
                </c:pt>
                <c:pt idx="4">
                  <c:v>509.792</c:v>
                </c:pt>
                <c:pt idx="5">
                  <c:v>428.409</c:v>
                </c:pt>
                <c:pt idx="6">
                  <c:v>471.875</c:v>
                </c:pt>
                <c:pt idx="7">
                  <c:v>393.136</c:v>
                </c:pt>
                <c:pt idx="8">
                  <c:v>396.417</c:v>
                </c:pt>
                <c:pt idx="9">
                  <c:v>344.727</c:v>
                </c:pt>
                <c:pt idx="10">
                  <c:v>323.042</c:v>
                </c:pt>
                <c:pt idx="11">
                  <c:v>268.318</c:v>
                </c:pt>
                <c:pt idx="12">
                  <c:v>267.875</c:v>
                </c:pt>
                <c:pt idx="13">
                  <c:v>287.455</c:v>
                </c:pt>
                <c:pt idx="14">
                  <c:v>257.125</c:v>
                </c:pt>
                <c:pt idx="15">
                  <c:v>243.545</c:v>
                </c:pt>
                <c:pt idx="16">
                  <c:v>245.417</c:v>
                </c:pt>
                <c:pt idx="17">
                  <c:v>239.909</c:v>
                </c:pt>
                <c:pt idx="18">
                  <c:v>218.458</c:v>
                </c:pt>
                <c:pt idx="19">
                  <c:v>246</c:v>
                </c:pt>
                <c:pt idx="20">
                  <c:v>242.667</c:v>
                </c:pt>
                <c:pt idx="21">
                  <c:v>203.909</c:v>
                </c:pt>
                <c:pt idx="22">
                  <c:v>198.708</c:v>
                </c:pt>
                <c:pt idx="23">
                  <c:v>248.364</c:v>
                </c:pt>
                <c:pt idx="24">
                  <c:v>274</c:v>
                </c:pt>
                <c:pt idx="25">
                  <c:v>221.182</c:v>
                </c:pt>
                <c:pt idx="26">
                  <c:v>237.417</c:v>
                </c:pt>
                <c:pt idx="27">
                  <c:v>246.227</c:v>
                </c:pt>
                <c:pt idx="28">
                  <c:v>279.583</c:v>
                </c:pt>
                <c:pt idx="29">
                  <c:v>287.818</c:v>
                </c:pt>
                <c:pt idx="30">
                  <c:v>317.417</c:v>
                </c:pt>
                <c:pt idx="31">
                  <c:v>316.864</c:v>
                </c:pt>
                <c:pt idx="32">
                  <c:v>304.542</c:v>
                </c:pt>
                <c:pt idx="33">
                  <c:v>306.591</c:v>
                </c:pt>
                <c:pt idx="34">
                  <c:v>235.417</c:v>
                </c:pt>
                <c:pt idx="35">
                  <c:v>293.182</c:v>
                </c:pt>
                <c:pt idx="36">
                  <c:v>248.375</c:v>
                </c:pt>
                <c:pt idx="37">
                  <c:v>220.273</c:v>
                </c:pt>
                <c:pt idx="38">
                  <c:v>235.25</c:v>
                </c:pt>
                <c:pt idx="39">
                  <c:v>272.364</c:v>
                </c:pt>
                <c:pt idx="40">
                  <c:v>297</c:v>
                </c:pt>
                <c:pt idx="41">
                  <c:v>264.591</c:v>
                </c:pt>
                <c:pt idx="42">
                  <c:v>285.833</c:v>
                </c:pt>
                <c:pt idx="43">
                  <c:v>252.5</c:v>
                </c:pt>
                <c:pt idx="44">
                  <c:v>271.625</c:v>
                </c:pt>
                <c:pt idx="45">
                  <c:v>301.727</c:v>
                </c:pt>
                <c:pt idx="46">
                  <c:v>363.208</c:v>
                </c:pt>
                <c:pt idx="47">
                  <c:v>335.773</c:v>
                </c:pt>
                <c:pt idx="48">
                  <c:v>339.708</c:v>
                </c:pt>
                <c:pt idx="49">
                  <c:v>442.545</c:v>
                </c:pt>
                <c:pt idx="50">
                  <c:v>371.042</c:v>
                </c:pt>
                <c:pt idx="51">
                  <c:v>369.909</c:v>
                </c:pt>
                <c:pt idx="52">
                  <c:v>372.542</c:v>
                </c:pt>
                <c:pt idx="53">
                  <c:v>416.227</c:v>
                </c:pt>
                <c:pt idx="54">
                  <c:v>395.958</c:v>
                </c:pt>
                <c:pt idx="55">
                  <c:v>408.591</c:v>
                </c:pt>
                <c:pt idx="56">
                  <c:v>396.25</c:v>
                </c:pt>
                <c:pt idx="57">
                  <c:v>410.364</c:v>
                </c:pt>
                <c:pt idx="58">
                  <c:v>376.083</c:v>
                </c:pt>
                <c:pt idx="59">
                  <c:v>372.364</c:v>
                </c:pt>
                <c:pt idx="60">
                  <c:v>399.458</c:v>
                </c:pt>
                <c:pt idx="61">
                  <c:v>403.5</c:v>
                </c:pt>
                <c:pt idx="62">
                  <c:v>413.208</c:v>
                </c:pt>
                <c:pt idx="63">
                  <c:v>363.091</c:v>
                </c:pt>
                <c:pt idx="64">
                  <c:v>355.708</c:v>
                </c:pt>
                <c:pt idx="65">
                  <c:v>377.591</c:v>
                </c:pt>
                <c:pt idx="66">
                  <c:v>397.708</c:v>
                </c:pt>
                <c:pt idx="67">
                  <c:v>398.636</c:v>
                </c:pt>
                <c:pt idx="68">
                  <c:v>405.167</c:v>
                </c:pt>
                <c:pt idx="69">
                  <c:v>375.818</c:v>
                </c:pt>
                <c:pt idx="70">
                  <c:v>438.083</c:v>
                </c:pt>
                <c:pt idx="71">
                  <c:v>388.454</c:v>
                </c:pt>
                <c:pt idx="72">
                  <c:v>398.083</c:v>
                </c:pt>
                <c:pt idx="73">
                  <c:v>399</c:v>
                </c:pt>
                <c:pt idx="74">
                  <c:v>432</c:v>
                </c:pt>
                <c:pt idx="75">
                  <c:v>461.818</c:v>
                </c:pt>
                <c:pt idx="76">
                  <c:v>471.458</c:v>
                </c:pt>
                <c:pt idx="77">
                  <c:v>424.727</c:v>
                </c:pt>
                <c:pt idx="78">
                  <c:v>456.5</c:v>
                </c:pt>
                <c:pt idx="79">
                  <c:v>481.909</c:v>
                </c:pt>
                <c:pt idx="80">
                  <c:v>436.667</c:v>
                </c:pt>
                <c:pt idx="81">
                  <c:v>466.364</c:v>
                </c:pt>
                <c:pt idx="82">
                  <c:v>492</c:v>
                </c:pt>
                <c:pt idx="83">
                  <c:v>498.545</c:v>
                </c:pt>
                <c:pt idx="84">
                  <c:v>472.375</c:v>
                </c:pt>
                <c:pt idx="85">
                  <c:v>472.409</c:v>
                </c:pt>
                <c:pt idx="86">
                  <c:v>519.625</c:v>
                </c:pt>
                <c:pt idx="87">
                  <c:v>415.227</c:v>
                </c:pt>
                <c:pt idx="88">
                  <c:v>518.042</c:v>
                </c:pt>
                <c:pt idx="89">
                  <c:v>460.818</c:v>
                </c:pt>
                <c:pt idx="90">
                  <c:v>467.333</c:v>
                </c:pt>
                <c:pt idx="91">
                  <c:v>458.091</c:v>
                </c:pt>
                <c:pt idx="92">
                  <c:v>584.75</c:v>
                </c:pt>
                <c:pt idx="93">
                  <c:v>705.5</c:v>
                </c:pt>
                <c:pt idx="94">
                  <c:v>1047.62</c:v>
                </c:pt>
                <c:pt idx="95">
                  <c:v>1288.82</c:v>
                </c:pt>
                <c:pt idx="96">
                  <c:v>1041.46</c:v>
                </c:pt>
                <c:pt idx="97">
                  <c:v>683.955</c:v>
                </c:pt>
                <c:pt idx="98">
                  <c:v>495.375</c:v>
                </c:pt>
                <c:pt idx="99">
                  <c:v>432.955</c:v>
                </c:pt>
                <c:pt idx="100">
                  <c:v>469.636</c:v>
                </c:pt>
                <c:pt idx="101">
                  <c:v>455.875</c:v>
                </c:pt>
                <c:pt idx="102">
                  <c:v>451.318</c:v>
                </c:pt>
                <c:pt idx="103">
                  <c:v>470.25</c:v>
                </c:pt>
                <c:pt idx="104">
                  <c:v>429.182</c:v>
                </c:pt>
                <c:pt idx="105">
                  <c:v>465.417</c:v>
                </c:pt>
                <c:pt idx="106">
                  <c:v>417.227</c:v>
                </c:pt>
                <c:pt idx="107">
                  <c:v>428.833</c:v>
                </c:pt>
                <c:pt idx="108">
                  <c:v>426.909</c:v>
                </c:pt>
                <c:pt idx="109">
                  <c:v>407.708</c:v>
                </c:pt>
                <c:pt idx="110">
                  <c:v>398.727</c:v>
                </c:pt>
                <c:pt idx="111">
                  <c:v>518.292</c:v>
                </c:pt>
                <c:pt idx="112">
                  <c:v>762.318</c:v>
                </c:pt>
                <c:pt idx="113">
                  <c:v>1043.04</c:v>
                </c:pt>
                <c:pt idx="114">
                  <c:v>2039.14</c:v>
                </c:pt>
                <c:pt idx="115">
                  <c:v>1466.5</c:v>
                </c:pt>
                <c:pt idx="116">
                  <c:v>815.955</c:v>
                </c:pt>
                <c:pt idx="117">
                  <c:v>493.458</c:v>
                </c:pt>
                <c:pt idx="118">
                  <c:v>456.818</c:v>
                </c:pt>
                <c:pt idx="119">
                  <c:v>425.417</c:v>
                </c:pt>
                <c:pt idx="120">
                  <c:v>460.636</c:v>
                </c:pt>
                <c:pt idx="121">
                  <c:v>492.375</c:v>
                </c:pt>
                <c:pt idx="122">
                  <c:v>460.227</c:v>
                </c:pt>
                <c:pt idx="123">
                  <c:v>426.75</c:v>
                </c:pt>
                <c:pt idx="124">
                  <c:v>423.545</c:v>
                </c:pt>
                <c:pt idx="125">
                  <c:v>428.75</c:v>
                </c:pt>
                <c:pt idx="126">
                  <c:v>411.136</c:v>
                </c:pt>
                <c:pt idx="127">
                  <c:v>424.917</c:v>
                </c:pt>
                <c:pt idx="128">
                  <c:v>417.773</c:v>
                </c:pt>
                <c:pt idx="129">
                  <c:v>460.208</c:v>
                </c:pt>
                <c:pt idx="130">
                  <c:v>479.136</c:v>
                </c:pt>
                <c:pt idx="131">
                  <c:v>436.417</c:v>
                </c:pt>
                <c:pt idx="132">
                  <c:v>420.273</c:v>
                </c:pt>
                <c:pt idx="133">
                  <c:v>433.042</c:v>
                </c:pt>
                <c:pt idx="134">
                  <c:v>440.182</c:v>
                </c:pt>
                <c:pt idx="135">
                  <c:v>398.292</c:v>
                </c:pt>
                <c:pt idx="136">
                  <c:v>477</c:v>
                </c:pt>
                <c:pt idx="137">
                  <c:v>492.458</c:v>
                </c:pt>
                <c:pt idx="138">
                  <c:v>435.818</c:v>
                </c:pt>
                <c:pt idx="139">
                  <c:v>462.5</c:v>
                </c:pt>
                <c:pt idx="140">
                  <c:v>474.773</c:v>
                </c:pt>
                <c:pt idx="141">
                  <c:v>471.75</c:v>
                </c:pt>
                <c:pt idx="142">
                  <c:v>442.545</c:v>
                </c:pt>
                <c:pt idx="143">
                  <c:v>419.292</c:v>
                </c:pt>
                <c:pt idx="144">
                  <c:v>481.136</c:v>
                </c:pt>
                <c:pt idx="145">
                  <c:v>503.792</c:v>
                </c:pt>
                <c:pt idx="146">
                  <c:v>499.091</c:v>
                </c:pt>
                <c:pt idx="147">
                  <c:v>439.875</c:v>
                </c:pt>
                <c:pt idx="148">
                  <c:v>421.636</c:v>
                </c:pt>
                <c:pt idx="149">
                  <c:v>465.917</c:v>
                </c:pt>
                <c:pt idx="150">
                  <c:v>414.727</c:v>
                </c:pt>
                <c:pt idx="151">
                  <c:v>452.75</c:v>
                </c:pt>
                <c:pt idx="152">
                  <c:v>458.682</c:v>
                </c:pt>
                <c:pt idx="153">
                  <c:v>483.917</c:v>
                </c:pt>
                <c:pt idx="154">
                  <c:v>495.045</c:v>
                </c:pt>
                <c:pt idx="155">
                  <c:v>428.667</c:v>
                </c:pt>
                <c:pt idx="156">
                  <c:v>483.182</c:v>
                </c:pt>
                <c:pt idx="157">
                  <c:v>499.958</c:v>
                </c:pt>
                <c:pt idx="158">
                  <c:v>467.091</c:v>
                </c:pt>
                <c:pt idx="159">
                  <c:v>446.208</c:v>
                </c:pt>
                <c:pt idx="160">
                  <c:v>445.364</c:v>
                </c:pt>
                <c:pt idx="161">
                  <c:v>421.583</c:v>
                </c:pt>
                <c:pt idx="162">
                  <c:v>471.455</c:v>
                </c:pt>
                <c:pt idx="163">
                  <c:v>481.792</c:v>
                </c:pt>
                <c:pt idx="164">
                  <c:v>494.364</c:v>
                </c:pt>
                <c:pt idx="165">
                  <c:v>500.875</c:v>
                </c:pt>
                <c:pt idx="166">
                  <c:v>496.227</c:v>
                </c:pt>
                <c:pt idx="167">
                  <c:v>526.958</c:v>
                </c:pt>
                <c:pt idx="168">
                  <c:v>474.364</c:v>
                </c:pt>
                <c:pt idx="169">
                  <c:v>505.75</c:v>
                </c:pt>
                <c:pt idx="170">
                  <c:v>461.545</c:v>
                </c:pt>
                <c:pt idx="171">
                  <c:v>471.708</c:v>
                </c:pt>
                <c:pt idx="172">
                  <c:v>502.591</c:v>
                </c:pt>
                <c:pt idx="173">
                  <c:v>527.75</c:v>
                </c:pt>
                <c:pt idx="174">
                  <c:v>743.591</c:v>
                </c:pt>
                <c:pt idx="175">
                  <c:v>997.042</c:v>
                </c:pt>
                <c:pt idx="176">
                  <c:v>1673.32</c:v>
                </c:pt>
                <c:pt idx="177">
                  <c:v>1648.92</c:v>
                </c:pt>
                <c:pt idx="178">
                  <c:v>920.909</c:v>
                </c:pt>
                <c:pt idx="179">
                  <c:v>565.458</c:v>
                </c:pt>
                <c:pt idx="180">
                  <c:v>558.773</c:v>
                </c:pt>
                <c:pt idx="181">
                  <c:v>507</c:v>
                </c:pt>
                <c:pt idx="182">
                  <c:v>534.318</c:v>
                </c:pt>
                <c:pt idx="183">
                  <c:v>544.542</c:v>
                </c:pt>
                <c:pt idx="184">
                  <c:v>541.5</c:v>
                </c:pt>
                <c:pt idx="185">
                  <c:v>541.5</c:v>
                </c:pt>
                <c:pt idx="186">
                  <c:v>563.682</c:v>
                </c:pt>
                <c:pt idx="187">
                  <c:v>541.833</c:v>
                </c:pt>
                <c:pt idx="188">
                  <c:v>552.591</c:v>
                </c:pt>
                <c:pt idx="189">
                  <c:v>570.542</c:v>
                </c:pt>
                <c:pt idx="190">
                  <c:v>529.5</c:v>
                </c:pt>
                <c:pt idx="191">
                  <c:v>525.417</c:v>
                </c:pt>
                <c:pt idx="192">
                  <c:v>503.227</c:v>
                </c:pt>
                <c:pt idx="193">
                  <c:v>528.667</c:v>
                </c:pt>
                <c:pt idx="194">
                  <c:v>520.455</c:v>
                </c:pt>
                <c:pt idx="195">
                  <c:v>561.833</c:v>
                </c:pt>
                <c:pt idx="196">
                  <c:v>511.273</c:v>
                </c:pt>
                <c:pt idx="197">
                  <c:v>597.833</c:v>
                </c:pt>
                <c:pt idx="198">
                  <c:v>572.364</c:v>
                </c:pt>
                <c:pt idx="199">
                  <c:v>543.227</c:v>
                </c:pt>
                <c:pt idx="200">
                  <c:v>522.333</c:v>
                </c:pt>
                <c:pt idx="201">
                  <c:v>518.818</c:v>
                </c:pt>
                <c:pt idx="202">
                  <c:v>628.125</c:v>
                </c:pt>
                <c:pt idx="203">
                  <c:v>584.591</c:v>
                </c:pt>
                <c:pt idx="204">
                  <c:v>529.458</c:v>
                </c:pt>
                <c:pt idx="205">
                  <c:v>561.636</c:v>
                </c:pt>
                <c:pt idx="206">
                  <c:v>512.333</c:v>
                </c:pt>
                <c:pt idx="207">
                  <c:v>574.182</c:v>
                </c:pt>
                <c:pt idx="208">
                  <c:v>557</c:v>
                </c:pt>
                <c:pt idx="209">
                  <c:v>550.091</c:v>
                </c:pt>
                <c:pt idx="210">
                  <c:v>526.083</c:v>
                </c:pt>
                <c:pt idx="211">
                  <c:v>573.409</c:v>
                </c:pt>
                <c:pt idx="212">
                  <c:v>574.542</c:v>
                </c:pt>
                <c:pt idx="213">
                  <c:v>586.545</c:v>
                </c:pt>
                <c:pt idx="214">
                  <c:v>579.75</c:v>
                </c:pt>
                <c:pt idx="215">
                  <c:v>651.682</c:v>
                </c:pt>
                <c:pt idx="216">
                  <c:v>952.375</c:v>
                </c:pt>
                <c:pt idx="217">
                  <c:v>1328.23</c:v>
                </c:pt>
                <c:pt idx="218">
                  <c:v>1711.88</c:v>
                </c:pt>
                <c:pt idx="219">
                  <c:v>1392.64</c:v>
                </c:pt>
                <c:pt idx="220">
                  <c:v>860.708</c:v>
                </c:pt>
                <c:pt idx="221">
                  <c:v>710.636</c:v>
                </c:pt>
                <c:pt idx="222">
                  <c:v>651.708</c:v>
                </c:pt>
                <c:pt idx="223">
                  <c:v>613.818</c:v>
                </c:pt>
                <c:pt idx="224">
                  <c:v>648.333</c:v>
                </c:pt>
                <c:pt idx="225">
                  <c:v>635.5</c:v>
                </c:pt>
                <c:pt idx="226">
                  <c:v>633.25</c:v>
                </c:pt>
                <c:pt idx="227">
                  <c:v>608.227</c:v>
                </c:pt>
                <c:pt idx="228">
                  <c:v>595.292</c:v>
                </c:pt>
                <c:pt idx="229">
                  <c:v>669.773</c:v>
                </c:pt>
                <c:pt idx="230">
                  <c:v>700.625</c:v>
                </c:pt>
                <c:pt idx="231">
                  <c:v>734.727</c:v>
                </c:pt>
                <c:pt idx="232">
                  <c:v>769.167</c:v>
                </c:pt>
                <c:pt idx="233">
                  <c:v>718.045</c:v>
                </c:pt>
                <c:pt idx="234">
                  <c:v>584.875</c:v>
                </c:pt>
                <c:pt idx="235">
                  <c:v>580.727</c:v>
                </c:pt>
                <c:pt idx="236">
                  <c:v>634.125</c:v>
                </c:pt>
                <c:pt idx="237">
                  <c:v>588.682</c:v>
                </c:pt>
                <c:pt idx="238">
                  <c:v>663.458</c:v>
                </c:pt>
                <c:pt idx="239">
                  <c:v>612.909</c:v>
                </c:pt>
                <c:pt idx="240">
                  <c:v>669.125</c:v>
                </c:pt>
                <c:pt idx="241">
                  <c:v>625.227</c:v>
                </c:pt>
                <c:pt idx="242">
                  <c:v>615.833</c:v>
                </c:pt>
                <c:pt idx="243">
                  <c:v>657.727</c:v>
                </c:pt>
                <c:pt idx="244">
                  <c:v>638.833</c:v>
                </c:pt>
                <c:pt idx="245">
                  <c:v>634.318</c:v>
                </c:pt>
                <c:pt idx="246">
                  <c:v>570.708</c:v>
                </c:pt>
                <c:pt idx="247">
                  <c:v>631.773</c:v>
                </c:pt>
                <c:pt idx="248">
                  <c:v>679.292</c:v>
                </c:pt>
                <c:pt idx="249">
                  <c:v>602.955</c:v>
                </c:pt>
                <c:pt idx="250">
                  <c:v>621.75</c:v>
                </c:pt>
                <c:pt idx="251">
                  <c:v>667.409</c:v>
                </c:pt>
                <c:pt idx="252">
                  <c:v>625.542</c:v>
                </c:pt>
                <c:pt idx="253">
                  <c:v>630.455</c:v>
                </c:pt>
                <c:pt idx="254">
                  <c:v>696</c:v>
                </c:pt>
                <c:pt idx="255">
                  <c:v>655.273</c:v>
                </c:pt>
                <c:pt idx="256">
                  <c:v>734.5</c:v>
                </c:pt>
                <c:pt idx="257">
                  <c:v>672.545</c:v>
                </c:pt>
                <c:pt idx="258">
                  <c:v>675.458</c:v>
                </c:pt>
                <c:pt idx="259">
                  <c:v>689.955</c:v>
                </c:pt>
                <c:pt idx="260">
                  <c:v>650.667</c:v>
                </c:pt>
                <c:pt idx="261">
                  <c:v>567.636</c:v>
                </c:pt>
                <c:pt idx="262">
                  <c:v>647.083</c:v>
                </c:pt>
                <c:pt idx="263">
                  <c:v>696.682</c:v>
                </c:pt>
                <c:pt idx="264">
                  <c:v>684.083</c:v>
                </c:pt>
                <c:pt idx="265">
                  <c:v>668.727</c:v>
                </c:pt>
                <c:pt idx="266">
                  <c:v>680.708</c:v>
                </c:pt>
                <c:pt idx="267">
                  <c:v>669.273</c:v>
                </c:pt>
                <c:pt idx="268">
                  <c:v>675.083</c:v>
                </c:pt>
                <c:pt idx="269">
                  <c:v>683.909</c:v>
                </c:pt>
                <c:pt idx="270">
                  <c:v>716.167</c:v>
                </c:pt>
                <c:pt idx="271">
                  <c:v>683.364</c:v>
                </c:pt>
                <c:pt idx="272">
                  <c:v>693</c:v>
                </c:pt>
                <c:pt idx="273">
                  <c:v>683.364</c:v>
                </c:pt>
                <c:pt idx="274">
                  <c:v>671.25</c:v>
                </c:pt>
                <c:pt idx="275">
                  <c:v>688.636</c:v>
                </c:pt>
                <c:pt idx="276">
                  <c:v>747.5</c:v>
                </c:pt>
                <c:pt idx="277">
                  <c:v>756.227</c:v>
                </c:pt>
                <c:pt idx="278">
                  <c:v>712.708</c:v>
                </c:pt>
                <c:pt idx="279">
                  <c:v>721.864</c:v>
                </c:pt>
                <c:pt idx="280">
                  <c:v>718.625</c:v>
                </c:pt>
                <c:pt idx="281">
                  <c:v>735.227</c:v>
                </c:pt>
                <c:pt idx="282">
                  <c:v>712.792</c:v>
                </c:pt>
                <c:pt idx="283">
                  <c:v>750.909</c:v>
                </c:pt>
                <c:pt idx="284">
                  <c:v>706.333</c:v>
                </c:pt>
                <c:pt idx="285">
                  <c:v>728</c:v>
                </c:pt>
                <c:pt idx="286">
                  <c:v>742.583</c:v>
                </c:pt>
                <c:pt idx="287">
                  <c:v>888.318</c:v>
                </c:pt>
                <c:pt idx="288">
                  <c:v>926.167</c:v>
                </c:pt>
                <c:pt idx="289">
                  <c:v>1134.09</c:v>
                </c:pt>
                <c:pt idx="290">
                  <c:v>956.5</c:v>
                </c:pt>
                <c:pt idx="291">
                  <c:v>811.318</c:v>
                </c:pt>
                <c:pt idx="292">
                  <c:v>769.458</c:v>
                </c:pt>
                <c:pt idx="293">
                  <c:v>796.727</c:v>
                </c:pt>
                <c:pt idx="294">
                  <c:v>779.875</c:v>
                </c:pt>
                <c:pt idx="295">
                  <c:v>773.955</c:v>
                </c:pt>
                <c:pt idx="296">
                  <c:v>797</c:v>
                </c:pt>
              </c:numCache>
            </c:numRef>
          </c:yVal>
          <c:smooth val="1"/>
        </c:ser>
        <c:axId val="15958168"/>
        <c:axId val="9405785"/>
      </c:scatterChart>
      <c:valAx>
        <c:axId val="15958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Geneva"/>
                    <a:ea typeface="Geneva"/>
                    <a:cs typeface="Geneva"/>
                  </a:rPr>
                  <a:t>2 Theta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05785"/>
        <c:crosses val="autoZero"/>
        <c:crossBetween val="midCat"/>
        <c:dispUnits/>
      </c:valAx>
      <c:valAx>
        <c:axId val="9405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Geneva"/>
                    <a:ea typeface="Geneva"/>
                    <a:cs typeface="Geneva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581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Copper Strip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'Copper Strip'!$A$1:$A$300</c:f>
              <c:numCache>
                <c:ptCount val="300"/>
                <c:pt idx="0">
                  <c:v>7.70355</c:v>
                </c:pt>
                <c:pt idx="1">
                  <c:v>8.08977</c:v>
                </c:pt>
                <c:pt idx="2">
                  <c:v>8.47599</c:v>
                </c:pt>
                <c:pt idx="3">
                  <c:v>8.86221</c:v>
                </c:pt>
                <c:pt idx="4">
                  <c:v>9.24843</c:v>
                </c:pt>
                <c:pt idx="5">
                  <c:v>9.63465</c:v>
                </c:pt>
                <c:pt idx="6">
                  <c:v>10.0209</c:v>
                </c:pt>
                <c:pt idx="7">
                  <c:v>10.4071</c:v>
                </c:pt>
                <c:pt idx="8">
                  <c:v>10.7933</c:v>
                </c:pt>
                <c:pt idx="9">
                  <c:v>11.1795</c:v>
                </c:pt>
                <c:pt idx="10">
                  <c:v>11.5658</c:v>
                </c:pt>
                <c:pt idx="11">
                  <c:v>11.952</c:v>
                </c:pt>
                <c:pt idx="12">
                  <c:v>12.3382</c:v>
                </c:pt>
                <c:pt idx="13">
                  <c:v>12.7244</c:v>
                </c:pt>
                <c:pt idx="14">
                  <c:v>13.1106</c:v>
                </c:pt>
                <c:pt idx="15">
                  <c:v>13.4969</c:v>
                </c:pt>
                <c:pt idx="16">
                  <c:v>13.8831</c:v>
                </c:pt>
                <c:pt idx="17">
                  <c:v>14.2693</c:v>
                </c:pt>
                <c:pt idx="18">
                  <c:v>14.6555</c:v>
                </c:pt>
                <c:pt idx="19">
                  <c:v>15.0417</c:v>
                </c:pt>
                <c:pt idx="20">
                  <c:v>15.428</c:v>
                </c:pt>
                <c:pt idx="21">
                  <c:v>15.8142</c:v>
                </c:pt>
                <c:pt idx="22">
                  <c:v>16.2004</c:v>
                </c:pt>
                <c:pt idx="23">
                  <c:v>16.5866</c:v>
                </c:pt>
                <c:pt idx="24">
                  <c:v>16.9728</c:v>
                </c:pt>
                <c:pt idx="25">
                  <c:v>17.3591</c:v>
                </c:pt>
                <c:pt idx="26">
                  <c:v>17.7453</c:v>
                </c:pt>
                <c:pt idx="27">
                  <c:v>18.1315</c:v>
                </c:pt>
                <c:pt idx="28">
                  <c:v>18.5177</c:v>
                </c:pt>
                <c:pt idx="29">
                  <c:v>18.9039</c:v>
                </c:pt>
                <c:pt idx="30">
                  <c:v>19.2902</c:v>
                </c:pt>
                <c:pt idx="31">
                  <c:v>19.6764</c:v>
                </c:pt>
                <c:pt idx="32">
                  <c:v>20.0626</c:v>
                </c:pt>
                <c:pt idx="33">
                  <c:v>20.4488</c:v>
                </c:pt>
                <c:pt idx="34">
                  <c:v>20.8351</c:v>
                </c:pt>
                <c:pt idx="35">
                  <c:v>21.2213</c:v>
                </c:pt>
                <c:pt idx="36">
                  <c:v>21.6075</c:v>
                </c:pt>
                <c:pt idx="37">
                  <c:v>21.9937</c:v>
                </c:pt>
                <c:pt idx="38">
                  <c:v>22.3799</c:v>
                </c:pt>
                <c:pt idx="39">
                  <c:v>22.7662</c:v>
                </c:pt>
                <c:pt idx="40">
                  <c:v>23.1524</c:v>
                </c:pt>
                <c:pt idx="41">
                  <c:v>23.5386</c:v>
                </c:pt>
                <c:pt idx="42">
                  <c:v>23.9248</c:v>
                </c:pt>
                <c:pt idx="43">
                  <c:v>24.311</c:v>
                </c:pt>
                <c:pt idx="44">
                  <c:v>24.6973</c:v>
                </c:pt>
                <c:pt idx="45">
                  <c:v>25.0835</c:v>
                </c:pt>
                <c:pt idx="46">
                  <c:v>25.4697</c:v>
                </c:pt>
                <c:pt idx="47">
                  <c:v>25.8559</c:v>
                </c:pt>
                <c:pt idx="48">
                  <c:v>26.2421</c:v>
                </c:pt>
                <c:pt idx="49">
                  <c:v>26.6284</c:v>
                </c:pt>
                <c:pt idx="50">
                  <c:v>27.0146</c:v>
                </c:pt>
                <c:pt idx="51">
                  <c:v>27.4008</c:v>
                </c:pt>
                <c:pt idx="52">
                  <c:v>27.787</c:v>
                </c:pt>
                <c:pt idx="53">
                  <c:v>28.1732</c:v>
                </c:pt>
                <c:pt idx="54">
                  <c:v>28.5595</c:v>
                </c:pt>
                <c:pt idx="55">
                  <c:v>28.9457</c:v>
                </c:pt>
                <c:pt idx="56">
                  <c:v>29.3319</c:v>
                </c:pt>
                <c:pt idx="57">
                  <c:v>29.7181</c:v>
                </c:pt>
                <c:pt idx="58">
                  <c:v>30.1043</c:v>
                </c:pt>
                <c:pt idx="59">
                  <c:v>30.4906</c:v>
                </c:pt>
                <c:pt idx="60">
                  <c:v>30.8768</c:v>
                </c:pt>
                <c:pt idx="61">
                  <c:v>31.263</c:v>
                </c:pt>
                <c:pt idx="62">
                  <c:v>31.6492</c:v>
                </c:pt>
                <c:pt idx="63">
                  <c:v>32.0354</c:v>
                </c:pt>
                <c:pt idx="64">
                  <c:v>32.4217</c:v>
                </c:pt>
                <c:pt idx="65">
                  <c:v>32.8079</c:v>
                </c:pt>
                <c:pt idx="66">
                  <c:v>33.1941</c:v>
                </c:pt>
                <c:pt idx="67">
                  <c:v>33.5803</c:v>
                </c:pt>
                <c:pt idx="68">
                  <c:v>33.9666</c:v>
                </c:pt>
                <c:pt idx="69">
                  <c:v>34.3528</c:v>
                </c:pt>
                <c:pt idx="70">
                  <c:v>34.739</c:v>
                </c:pt>
                <c:pt idx="71">
                  <c:v>35.1252</c:v>
                </c:pt>
                <c:pt idx="72">
                  <c:v>35.5114</c:v>
                </c:pt>
                <c:pt idx="73">
                  <c:v>35.8977</c:v>
                </c:pt>
                <c:pt idx="74">
                  <c:v>36.2839</c:v>
                </c:pt>
                <c:pt idx="75">
                  <c:v>36.6701</c:v>
                </c:pt>
                <c:pt idx="76">
                  <c:v>37.0563</c:v>
                </c:pt>
                <c:pt idx="77">
                  <c:v>37.4425</c:v>
                </c:pt>
                <c:pt idx="78">
                  <c:v>37.8288</c:v>
                </c:pt>
                <c:pt idx="79">
                  <c:v>38.215</c:v>
                </c:pt>
                <c:pt idx="80">
                  <c:v>38.6012</c:v>
                </c:pt>
                <c:pt idx="81">
                  <c:v>38.9874</c:v>
                </c:pt>
                <c:pt idx="82">
                  <c:v>39.3736</c:v>
                </c:pt>
                <c:pt idx="83">
                  <c:v>39.7599</c:v>
                </c:pt>
                <c:pt idx="84">
                  <c:v>40.1461</c:v>
                </c:pt>
                <c:pt idx="85">
                  <c:v>40.5323</c:v>
                </c:pt>
                <c:pt idx="86">
                  <c:v>40.9185</c:v>
                </c:pt>
                <c:pt idx="87">
                  <c:v>41.3047</c:v>
                </c:pt>
                <c:pt idx="88">
                  <c:v>41.691</c:v>
                </c:pt>
                <c:pt idx="89">
                  <c:v>42.0772</c:v>
                </c:pt>
                <c:pt idx="90">
                  <c:v>42.4634</c:v>
                </c:pt>
                <c:pt idx="91">
                  <c:v>42.8496</c:v>
                </c:pt>
                <c:pt idx="92">
                  <c:v>43.2359</c:v>
                </c:pt>
                <c:pt idx="93">
                  <c:v>43.6221</c:v>
                </c:pt>
                <c:pt idx="94">
                  <c:v>44.0083</c:v>
                </c:pt>
                <c:pt idx="95">
                  <c:v>44.3945</c:v>
                </c:pt>
                <c:pt idx="96">
                  <c:v>44.7807</c:v>
                </c:pt>
                <c:pt idx="97">
                  <c:v>45.167</c:v>
                </c:pt>
                <c:pt idx="98">
                  <c:v>45.5532</c:v>
                </c:pt>
                <c:pt idx="99">
                  <c:v>45.9394</c:v>
                </c:pt>
                <c:pt idx="100">
                  <c:v>46.3256</c:v>
                </c:pt>
                <c:pt idx="101">
                  <c:v>46.7118</c:v>
                </c:pt>
                <c:pt idx="102">
                  <c:v>47.0981</c:v>
                </c:pt>
                <c:pt idx="103">
                  <c:v>47.4843</c:v>
                </c:pt>
                <c:pt idx="104">
                  <c:v>47.8705</c:v>
                </c:pt>
                <c:pt idx="105">
                  <c:v>48.2567</c:v>
                </c:pt>
                <c:pt idx="106">
                  <c:v>48.6429</c:v>
                </c:pt>
                <c:pt idx="107">
                  <c:v>49.0292</c:v>
                </c:pt>
                <c:pt idx="108">
                  <c:v>49.4154</c:v>
                </c:pt>
                <c:pt idx="109">
                  <c:v>49.8016</c:v>
                </c:pt>
                <c:pt idx="110">
                  <c:v>50.1878</c:v>
                </c:pt>
                <c:pt idx="111">
                  <c:v>50.574</c:v>
                </c:pt>
                <c:pt idx="112">
                  <c:v>50.9603</c:v>
                </c:pt>
                <c:pt idx="113">
                  <c:v>51.3465</c:v>
                </c:pt>
                <c:pt idx="114">
                  <c:v>51.7327</c:v>
                </c:pt>
                <c:pt idx="115">
                  <c:v>52.1189</c:v>
                </c:pt>
                <c:pt idx="116">
                  <c:v>52.5051</c:v>
                </c:pt>
                <c:pt idx="117">
                  <c:v>52.8914</c:v>
                </c:pt>
                <c:pt idx="118">
                  <c:v>53.2776</c:v>
                </c:pt>
                <c:pt idx="119">
                  <c:v>53.6638</c:v>
                </c:pt>
                <c:pt idx="120">
                  <c:v>54.05</c:v>
                </c:pt>
                <c:pt idx="121">
                  <c:v>54.4363</c:v>
                </c:pt>
                <c:pt idx="122">
                  <c:v>54.8225</c:v>
                </c:pt>
                <c:pt idx="123">
                  <c:v>55.2087</c:v>
                </c:pt>
                <c:pt idx="124">
                  <c:v>55.5949</c:v>
                </c:pt>
                <c:pt idx="125">
                  <c:v>55.9811</c:v>
                </c:pt>
                <c:pt idx="126">
                  <c:v>56.3674</c:v>
                </c:pt>
                <c:pt idx="127">
                  <c:v>56.7536</c:v>
                </c:pt>
                <c:pt idx="128">
                  <c:v>57.1398</c:v>
                </c:pt>
                <c:pt idx="129">
                  <c:v>57.526</c:v>
                </c:pt>
                <c:pt idx="130">
                  <c:v>57.9122</c:v>
                </c:pt>
                <c:pt idx="131">
                  <c:v>58.2985</c:v>
                </c:pt>
                <c:pt idx="132">
                  <c:v>58.6847</c:v>
                </c:pt>
                <c:pt idx="133">
                  <c:v>59.0709</c:v>
                </c:pt>
                <c:pt idx="134">
                  <c:v>59.4571</c:v>
                </c:pt>
                <c:pt idx="135">
                  <c:v>59.8433</c:v>
                </c:pt>
                <c:pt idx="136">
                  <c:v>60.2296</c:v>
                </c:pt>
                <c:pt idx="137">
                  <c:v>60.6158</c:v>
                </c:pt>
                <c:pt idx="138">
                  <c:v>61.002</c:v>
                </c:pt>
                <c:pt idx="139">
                  <c:v>61.3882</c:v>
                </c:pt>
                <c:pt idx="140">
                  <c:v>61.7744</c:v>
                </c:pt>
                <c:pt idx="141">
                  <c:v>62.1607</c:v>
                </c:pt>
                <c:pt idx="142">
                  <c:v>62.5469</c:v>
                </c:pt>
                <c:pt idx="143">
                  <c:v>62.9331</c:v>
                </c:pt>
                <c:pt idx="144">
                  <c:v>63.3193</c:v>
                </c:pt>
                <c:pt idx="145">
                  <c:v>63.7056</c:v>
                </c:pt>
                <c:pt idx="146">
                  <c:v>64.0918</c:v>
                </c:pt>
                <c:pt idx="147">
                  <c:v>64.478</c:v>
                </c:pt>
                <c:pt idx="148">
                  <c:v>64.8642</c:v>
                </c:pt>
                <c:pt idx="149">
                  <c:v>65.2504</c:v>
                </c:pt>
                <c:pt idx="150">
                  <c:v>65.6367</c:v>
                </c:pt>
                <c:pt idx="151">
                  <c:v>66.0229</c:v>
                </c:pt>
                <c:pt idx="152">
                  <c:v>66.4091</c:v>
                </c:pt>
                <c:pt idx="153">
                  <c:v>66.7953</c:v>
                </c:pt>
                <c:pt idx="154">
                  <c:v>67.1815</c:v>
                </c:pt>
                <c:pt idx="155">
                  <c:v>67.5678</c:v>
                </c:pt>
                <c:pt idx="156">
                  <c:v>67.954</c:v>
                </c:pt>
                <c:pt idx="157">
                  <c:v>68.3402</c:v>
                </c:pt>
                <c:pt idx="158">
                  <c:v>68.7264</c:v>
                </c:pt>
                <c:pt idx="159">
                  <c:v>69.1126</c:v>
                </c:pt>
                <c:pt idx="160">
                  <c:v>69.4989</c:v>
                </c:pt>
                <c:pt idx="161">
                  <c:v>69.8851</c:v>
                </c:pt>
                <c:pt idx="162">
                  <c:v>70.2713</c:v>
                </c:pt>
                <c:pt idx="163">
                  <c:v>70.6575</c:v>
                </c:pt>
                <c:pt idx="164">
                  <c:v>71.0437</c:v>
                </c:pt>
                <c:pt idx="165">
                  <c:v>71.43</c:v>
                </c:pt>
                <c:pt idx="166">
                  <c:v>71.8162</c:v>
                </c:pt>
                <c:pt idx="167">
                  <c:v>72.2024</c:v>
                </c:pt>
                <c:pt idx="168">
                  <c:v>72.5886</c:v>
                </c:pt>
                <c:pt idx="169">
                  <c:v>72.9748</c:v>
                </c:pt>
                <c:pt idx="170">
                  <c:v>73.3611</c:v>
                </c:pt>
                <c:pt idx="171">
                  <c:v>73.7473</c:v>
                </c:pt>
                <c:pt idx="172">
                  <c:v>74.1335</c:v>
                </c:pt>
                <c:pt idx="173">
                  <c:v>74.5197</c:v>
                </c:pt>
                <c:pt idx="174">
                  <c:v>74.906</c:v>
                </c:pt>
                <c:pt idx="175">
                  <c:v>75.2922</c:v>
                </c:pt>
                <c:pt idx="176">
                  <c:v>75.6784</c:v>
                </c:pt>
                <c:pt idx="177">
                  <c:v>76.0646</c:v>
                </c:pt>
                <c:pt idx="178">
                  <c:v>76.4508</c:v>
                </c:pt>
                <c:pt idx="179">
                  <c:v>76.8371</c:v>
                </c:pt>
                <c:pt idx="180">
                  <c:v>77.2233</c:v>
                </c:pt>
                <c:pt idx="181">
                  <c:v>77.6095</c:v>
                </c:pt>
                <c:pt idx="182">
                  <c:v>77.9957</c:v>
                </c:pt>
                <c:pt idx="183">
                  <c:v>78.3819</c:v>
                </c:pt>
                <c:pt idx="184">
                  <c:v>78.7682</c:v>
                </c:pt>
                <c:pt idx="185">
                  <c:v>79.1544</c:v>
                </c:pt>
                <c:pt idx="186">
                  <c:v>79.5406</c:v>
                </c:pt>
                <c:pt idx="187">
                  <c:v>79.9268</c:v>
                </c:pt>
                <c:pt idx="188">
                  <c:v>80.313</c:v>
                </c:pt>
                <c:pt idx="189">
                  <c:v>80.6993</c:v>
                </c:pt>
                <c:pt idx="190">
                  <c:v>81.0855</c:v>
                </c:pt>
                <c:pt idx="191">
                  <c:v>81.4717</c:v>
                </c:pt>
                <c:pt idx="192">
                  <c:v>81.8579</c:v>
                </c:pt>
                <c:pt idx="193">
                  <c:v>82.2441</c:v>
                </c:pt>
                <c:pt idx="194">
                  <c:v>82.6304</c:v>
                </c:pt>
                <c:pt idx="195">
                  <c:v>83.0166</c:v>
                </c:pt>
                <c:pt idx="196">
                  <c:v>83.4028</c:v>
                </c:pt>
                <c:pt idx="197">
                  <c:v>83.789</c:v>
                </c:pt>
                <c:pt idx="198">
                  <c:v>84.1752</c:v>
                </c:pt>
                <c:pt idx="199">
                  <c:v>84.5615</c:v>
                </c:pt>
                <c:pt idx="200">
                  <c:v>84.9477</c:v>
                </c:pt>
                <c:pt idx="201">
                  <c:v>85.3339</c:v>
                </c:pt>
                <c:pt idx="202">
                  <c:v>85.7201</c:v>
                </c:pt>
                <c:pt idx="203">
                  <c:v>86.1064</c:v>
                </c:pt>
                <c:pt idx="204">
                  <c:v>86.4926</c:v>
                </c:pt>
                <c:pt idx="205">
                  <c:v>86.8788</c:v>
                </c:pt>
                <c:pt idx="206">
                  <c:v>87.265</c:v>
                </c:pt>
                <c:pt idx="207">
                  <c:v>87.6512</c:v>
                </c:pt>
                <c:pt idx="208">
                  <c:v>88.0375</c:v>
                </c:pt>
                <c:pt idx="209">
                  <c:v>88.4237</c:v>
                </c:pt>
                <c:pt idx="210">
                  <c:v>88.8099</c:v>
                </c:pt>
                <c:pt idx="211">
                  <c:v>89.1961</c:v>
                </c:pt>
                <c:pt idx="212">
                  <c:v>89.5823</c:v>
                </c:pt>
                <c:pt idx="213">
                  <c:v>89.9686</c:v>
                </c:pt>
                <c:pt idx="214">
                  <c:v>90.3548</c:v>
                </c:pt>
                <c:pt idx="215">
                  <c:v>90.741</c:v>
                </c:pt>
                <c:pt idx="216">
                  <c:v>91.1272</c:v>
                </c:pt>
                <c:pt idx="217">
                  <c:v>91.5134</c:v>
                </c:pt>
                <c:pt idx="218">
                  <c:v>91.8997</c:v>
                </c:pt>
                <c:pt idx="219">
                  <c:v>92.2859</c:v>
                </c:pt>
                <c:pt idx="220">
                  <c:v>92.6721</c:v>
                </c:pt>
                <c:pt idx="221">
                  <c:v>93.0583</c:v>
                </c:pt>
                <c:pt idx="222">
                  <c:v>93.4445</c:v>
                </c:pt>
                <c:pt idx="223">
                  <c:v>93.8308</c:v>
                </c:pt>
                <c:pt idx="224">
                  <c:v>94.217</c:v>
                </c:pt>
                <c:pt idx="225">
                  <c:v>94.6032</c:v>
                </c:pt>
                <c:pt idx="226">
                  <c:v>94.9894</c:v>
                </c:pt>
                <c:pt idx="227">
                  <c:v>95.3756</c:v>
                </c:pt>
                <c:pt idx="228">
                  <c:v>95.7619</c:v>
                </c:pt>
                <c:pt idx="229">
                  <c:v>96.1481</c:v>
                </c:pt>
                <c:pt idx="230">
                  <c:v>96.5343</c:v>
                </c:pt>
                <c:pt idx="231">
                  <c:v>96.9205</c:v>
                </c:pt>
                <c:pt idx="232">
                  <c:v>97.3068</c:v>
                </c:pt>
                <c:pt idx="233">
                  <c:v>97.693</c:v>
                </c:pt>
                <c:pt idx="234">
                  <c:v>98.0792</c:v>
                </c:pt>
                <c:pt idx="235">
                  <c:v>98.4654</c:v>
                </c:pt>
                <c:pt idx="236">
                  <c:v>98.8516</c:v>
                </c:pt>
                <c:pt idx="237">
                  <c:v>99.2379</c:v>
                </c:pt>
                <c:pt idx="238">
                  <c:v>99.6241</c:v>
                </c:pt>
                <c:pt idx="239">
                  <c:v>100.01</c:v>
                </c:pt>
                <c:pt idx="240">
                  <c:v>100.397</c:v>
                </c:pt>
                <c:pt idx="241">
                  <c:v>100.783</c:v>
                </c:pt>
                <c:pt idx="242">
                  <c:v>101.169</c:v>
                </c:pt>
                <c:pt idx="243">
                  <c:v>101.555</c:v>
                </c:pt>
                <c:pt idx="244">
                  <c:v>101.941</c:v>
                </c:pt>
                <c:pt idx="245">
                  <c:v>102.328</c:v>
                </c:pt>
                <c:pt idx="246">
                  <c:v>102.714</c:v>
                </c:pt>
                <c:pt idx="247">
                  <c:v>103.1</c:v>
                </c:pt>
                <c:pt idx="248">
                  <c:v>103.486</c:v>
                </c:pt>
                <c:pt idx="249">
                  <c:v>103.873</c:v>
                </c:pt>
                <c:pt idx="250">
                  <c:v>104.259</c:v>
                </c:pt>
                <c:pt idx="251">
                  <c:v>104.645</c:v>
                </c:pt>
                <c:pt idx="252">
                  <c:v>105.031</c:v>
                </c:pt>
                <c:pt idx="253">
                  <c:v>105.417</c:v>
                </c:pt>
                <c:pt idx="254">
                  <c:v>105.804</c:v>
                </c:pt>
                <c:pt idx="255">
                  <c:v>106.19</c:v>
                </c:pt>
                <c:pt idx="256">
                  <c:v>106.576</c:v>
                </c:pt>
                <c:pt idx="257">
                  <c:v>106.962</c:v>
                </c:pt>
                <c:pt idx="258">
                  <c:v>107.348</c:v>
                </c:pt>
                <c:pt idx="259">
                  <c:v>107.735</c:v>
                </c:pt>
                <c:pt idx="260">
                  <c:v>108.121</c:v>
                </c:pt>
                <c:pt idx="261">
                  <c:v>108.507</c:v>
                </c:pt>
                <c:pt idx="262">
                  <c:v>108.893</c:v>
                </c:pt>
                <c:pt idx="263">
                  <c:v>109.28</c:v>
                </c:pt>
                <c:pt idx="264">
                  <c:v>109.666</c:v>
                </c:pt>
                <c:pt idx="265">
                  <c:v>110.052</c:v>
                </c:pt>
                <c:pt idx="266">
                  <c:v>110.438</c:v>
                </c:pt>
                <c:pt idx="267">
                  <c:v>110.824</c:v>
                </c:pt>
                <c:pt idx="268">
                  <c:v>111.211</c:v>
                </c:pt>
                <c:pt idx="269">
                  <c:v>111.597</c:v>
                </c:pt>
                <c:pt idx="270">
                  <c:v>111.983</c:v>
                </c:pt>
                <c:pt idx="271">
                  <c:v>112.369</c:v>
                </c:pt>
                <c:pt idx="272">
                  <c:v>112.756</c:v>
                </c:pt>
                <c:pt idx="273">
                  <c:v>113.142</c:v>
                </c:pt>
                <c:pt idx="274">
                  <c:v>113.528</c:v>
                </c:pt>
                <c:pt idx="275">
                  <c:v>113.914</c:v>
                </c:pt>
                <c:pt idx="276">
                  <c:v>114.3</c:v>
                </c:pt>
                <c:pt idx="277">
                  <c:v>114.687</c:v>
                </c:pt>
                <c:pt idx="278">
                  <c:v>115.073</c:v>
                </c:pt>
                <c:pt idx="279">
                  <c:v>115.459</c:v>
                </c:pt>
                <c:pt idx="280">
                  <c:v>115.845</c:v>
                </c:pt>
                <c:pt idx="281">
                  <c:v>116.232</c:v>
                </c:pt>
                <c:pt idx="282">
                  <c:v>116.618</c:v>
                </c:pt>
                <c:pt idx="283">
                  <c:v>117.004</c:v>
                </c:pt>
                <c:pt idx="284">
                  <c:v>117.39</c:v>
                </c:pt>
                <c:pt idx="285">
                  <c:v>117.776</c:v>
                </c:pt>
                <c:pt idx="286">
                  <c:v>118.163</c:v>
                </c:pt>
                <c:pt idx="287">
                  <c:v>118.549</c:v>
                </c:pt>
                <c:pt idx="288">
                  <c:v>118.935</c:v>
                </c:pt>
                <c:pt idx="289">
                  <c:v>119.321</c:v>
                </c:pt>
              </c:numCache>
            </c:numRef>
          </c:xVal>
          <c:yVal>
            <c:numRef>
              <c:f>'Copper Strip'!$B$1:$B$300</c:f>
              <c:numCache>
                <c:ptCount val="300"/>
                <c:pt idx="0">
                  <c:v>124.5</c:v>
                </c:pt>
                <c:pt idx="1">
                  <c:v>127.818</c:v>
                </c:pt>
                <c:pt idx="2">
                  <c:v>124</c:v>
                </c:pt>
                <c:pt idx="3">
                  <c:v>134.417</c:v>
                </c:pt>
                <c:pt idx="4">
                  <c:v>138.909</c:v>
                </c:pt>
                <c:pt idx="5">
                  <c:v>137.083</c:v>
                </c:pt>
                <c:pt idx="6">
                  <c:v>137.333</c:v>
                </c:pt>
                <c:pt idx="7">
                  <c:v>138.818</c:v>
                </c:pt>
                <c:pt idx="8">
                  <c:v>141.333</c:v>
                </c:pt>
                <c:pt idx="9">
                  <c:v>144.083</c:v>
                </c:pt>
                <c:pt idx="10">
                  <c:v>147.909</c:v>
                </c:pt>
                <c:pt idx="11">
                  <c:v>150</c:v>
                </c:pt>
                <c:pt idx="12">
                  <c:v>150.5</c:v>
                </c:pt>
                <c:pt idx="13">
                  <c:v>154.273</c:v>
                </c:pt>
                <c:pt idx="14">
                  <c:v>160.417</c:v>
                </c:pt>
                <c:pt idx="15">
                  <c:v>158.25</c:v>
                </c:pt>
                <c:pt idx="16">
                  <c:v>164.364</c:v>
                </c:pt>
                <c:pt idx="17">
                  <c:v>158.083</c:v>
                </c:pt>
                <c:pt idx="18">
                  <c:v>161.167</c:v>
                </c:pt>
                <c:pt idx="19">
                  <c:v>164.455</c:v>
                </c:pt>
                <c:pt idx="20">
                  <c:v>159.917</c:v>
                </c:pt>
                <c:pt idx="21">
                  <c:v>168.083</c:v>
                </c:pt>
                <c:pt idx="22">
                  <c:v>164.727</c:v>
                </c:pt>
                <c:pt idx="23">
                  <c:v>163.417</c:v>
                </c:pt>
                <c:pt idx="24">
                  <c:v>173.636</c:v>
                </c:pt>
                <c:pt idx="25">
                  <c:v>162.917</c:v>
                </c:pt>
                <c:pt idx="26">
                  <c:v>168</c:v>
                </c:pt>
                <c:pt idx="27">
                  <c:v>177.273</c:v>
                </c:pt>
                <c:pt idx="28">
                  <c:v>177.167</c:v>
                </c:pt>
                <c:pt idx="29">
                  <c:v>172.333</c:v>
                </c:pt>
                <c:pt idx="30">
                  <c:v>183</c:v>
                </c:pt>
                <c:pt idx="31">
                  <c:v>174.417</c:v>
                </c:pt>
                <c:pt idx="32">
                  <c:v>177.167</c:v>
                </c:pt>
                <c:pt idx="33">
                  <c:v>181</c:v>
                </c:pt>
                <c:pt idx="34">
                  <c:v>175.583</c:v>
                </c:pt>
                <c:pt idx="35">
                  <c:v>180.25</c:v>
                </c:pt>
                <c:pt idx="36">
                  <c:v>182.091</c:v>
                </c:pt>
                <c:pt idx="37">
                  <c:v>180.667</c:v>
                </c:pt>
                <c:pt idx="38">
                  <c:v>180.583</c:v>
                </c:pt>
                <c:pt idx="39">
                  <c:v>178.091</c:v>
                </c:pt>
                <c:pt idx="40">
                  <c:v>181.417</c:v>
                </c:pt>
                <c:pt idx="41">
                  <c:v>178.75</c:v>
                </c:pt>
                <c:pt idx="42">
                  <c:v>184.182</c:v>
                </c:pt>
                <c:pt idx="43">
                  <c:v>174.917</c:v>
                </c:pt>
                <c:pt idx="44">
                  <c:v>184.083</c:v>
                </c:pt>
                <c:pt idx="45">
                  <c:v>182.364</c:v>
                </c:pt>
                <c:pt idx="46">
                  <c:v>180.5</c:v>
                </c:pt>
                <c:pt idx="47">
                  <c:v>175.083</c:v>
                </c:pt>
                <c:pt idx="48">
                  <c:v>175.273</c:v>
                </c:pt>
                <c:pt idx="49">
                  <c:v>182.917</c:v>
                </c:pt>
                <c:pt idx="50">
                  <c:v>179.083</c:v>
                </c:pt>
                <c:pt idx="51">
                  <c:v>184.273</c:v>
                </c:pt>
                <c:pt idx="52">
                  <c:v>184.833</c:v>
                </c:pt>
                <c:pt idx="53">
                  <c:v>190.909</c:v>
                </c:pt>
                <c:pt idx="54">
                  <c:v>187.333</c:v>
                </c:pt>
                <c:pt idx="55">
                  <c:v>182.5</c:v>
                </c:pt>
                <c:pt idx="56">
                  <c:v>189.545</c:v>
                </c:pt>
                <c:pt idx="57">
                  <c:v>182.5</c:v>
                </c:pt>
                <c:pt idx="58">
                  <c:v>185.583</c:v>
                </c:pt>
                <c:pt idx="59">
                  <c:v>180.091</c:v>
                </c:pt>
                <c:pt idx="60">
                  <c:v>180.167</c:v>
                </c:pt>
                <c:pt idx="61">
                  <c:v>182.083</c:v>
                </c:pt>
                <c:pt idx="62">
                  <c:v>180</c:v>
                </c:pt>
                <c:pt idx="63">
                  <c:v>185.417</c:v>
                </c:pt>
                <c:pt idx="64">
                  <c:v>188.583</c:v>
                </c:pt>
                <c:pt idx="65">
                  <c:v>182.818</c:v>
                </c:pt>
                <c:pt idx="66">
                  <c:v>186.75</c:v>
                </c:pt>
                <c:pt idx="67">
                  <c:v>190.5</c:v>
                </c:pt>
                <c:pt idx="68">
                  <c:v>187.727</c:v>
                </c:pt>
                <c:pt idx="69">
                  <c:v>187.083</c:v>
                </c:pt>
                <c:pt idx="70">
                  <c:v>186.583</c:v>
                </c:pt>
                <c:pt idx="71">
                  <c:v>192.273</c:v>
                </c:pt>
                <c:pt idx="72">
                  <c:v>192.917</c:v>
                </c:pt>
                <c:pt idx="73">
                  <c:v>235.667</c:v>
                </c:pt>
                <c:pt idx="74">
                  <c:v>331.091</c:v>
                </c:pt>
                <c:pt idx="75">
                  <c:v>202.5</c:v>
                </c:pt>
                <c:pt idx="76">
                  <c:v>189.25</c:v>
                </c:pt>
                <c:pt idx="77">
                  <c:v>189.182</c:v>
                </c:pt>
                <c:pt idx="78">
                  <c:v>182.417</c:v>
                </c:pt>
                <c:pt idx="79">
                  <c:v>193.75</c:v>
                </c:pt>
                <c:pt idx="80">
                  <c:v>188.364</c:v>
                </c:pt>
                <c:pt idx="81">
                  <c:v>189.417</c:v>
                </c:pt>
                <c:pt idx="82">
                  <c:v>191.091</c:v>
                </c:pt>
                <c:pt idx="83">
                  <c:v>199.417</c:v>
                </c:pt>
                <c:pt idx="84">
                  <c:v>192.25</c:v>
                </c:pt>
                <c:pt idx="85">
                  <c:v>195.818</c:v>
                </c:pt>
                <c:pt idx="86">
                  <c:v>195.583</c:v>
                </c:pt>
                <c:pt idx="87">
                  <c:v>196.667</c:v>
                </c:pt>
                <c:pt idx="88">
                  <c:v>205</c:v>
                </c:pt>
                <c:pt idx="89">
                  <c:v>233.667</c:v>
                </c:pt>
                <c:pt idx="90">
                  <c:v>220.833</c:v>
                </c:pt>
                <c:pt idx="91">
                  <c:v>708.182</c:v>
                </c:pt>
                <c:pt idx="92">
                  <c:v>4292.75</c:v>
                </c:pt>
                <c:pt idx="93">
                  <c:v>302.667</c:v>
                </c:pt>
                <c:pt idx="94">
                  <c:v>233.273</c:v>
                </c:pt>
                <c:pt idx="95">
                  <c:v>220.75</c:v>
                </c:pt>
                <c:pt idx="96">
                  <c:v>207.333</c:v>
                </c:pt>
                <c:pt idx="97">
                  <c:v>210.636</c:v>
                </c:pt>
                <c:pt idx="98">
                  <c:v>200.083</c:v>
                </c:pt>
                <c:pt idx="99">
                  <c:v>197.833</c:v>
                </c:pt>
                <c:pt idx="100">
                  <c:v>196.273</c:v>
                </c:pt>
                <c:pt idx="101">
                  <c:v>195.917</c:v>
                </c:pt>
                <c:pt idx="102">
                  <c:v>188.833</c:v>
                </c:pt>
                <c:pt idx="103">
                  <c:v>194.091</c:v>
                </c:pt>
                <c:pt idx="104">
                  <c:v>193</c:v>
                </c:pt>
                <c:pt idx="105">
                  <c:v>196.667</c:v>
                </c:pt>
                <c:pt idx="106">
                  <c:v>196.182</c:v>
                </c:pt>
                <c:pt idx="107">
                  <c:v>194.583</c:v>
                </c:pt>
                <c:pt idx="108">
                  <c:v>198.25</c:v>
                </c:pt>
                <c:pt idx="109">
                  <c:v>224.273</c:v>
                </c:pt>
                <c:pt idx="110">
                  <c:v>1194.33</c:v>
                </c:pt>
                <c:pt idx="111">
                  <c:v>580.333</c:v>
                </c:pt>
                <c:pt idx="112">
                  <c:v>211.727</c:v>
                </c:pt>
                <c:pt idx="113">
                  <c:v>204.833</c:v>
                </c:pt>
                <c:pt idx="114">
                  <c:v>202.727</c:v>
                </c:pt>
                <c:pt idx="115">
                  <c:v>193.917</c:v>
                </c:pt>
                <c:pt idx="116">
                  <c:v>190.25</c:v>
                </c:pt>
                <c:pt idx="117">
                  <c:v>193.909</c:v>
                </c:pt>
                <c:pt idx="118">
                  <c:v>189.25</c:v>
                </c:pt>
                <c:pt idx="119">
                  <c:v>187.25</c:v>
                </c:pt>
                <c:pt idx="120">
                  <c:v>192</c:v>
                </c:pt>
                <c:pt idx="121">
                  <c:v>185.583</c:v>
                </c:pt>
                <c:pt idx="122">
                  <c:v>187.167</c:v>
                </c:pt>
                <c:pt idx="123">
                  <c:v>189.909</c:v>
                </c:pt>
                <c:pt idx="124">
                  <c:v>191</c:v>
                </c:pt>
                <c:pt idx="125">
                  <c:v>184</c:v>
                </c:pt>
                <c:pt idx="126">
                  <c:v>184.455</c:v>
                </c:pt>
                <c:pt idx="127">
                  <c:v>193.583</c:v>
                </c:pt>
                <c:pt idx="128">
                  <c:v>188.083</c:v>
                </c:pt>
                <c:pt idx="129">
                  <c:v>188.727</c:v>
                </c:pt>
                <c:pt idx="130">
                  <c:v>185.167</c:v>
                </c:pt>
                <c:pt idx="131">
                  <c:v>190.5</c:v>
                </c:pt>
                <c:pt idx="132">
                  <c:v>191.636</c:v>
                </c:pt>
                <c:pt idx="133">
                  <c:v>193.917</c:v>
                </c:pt>
                <c:pt idx="134">
                  <c:v>193.417</c:v>
                </c:pt>
                <c:pt idx="135">
                  <c:v>187.182</c:v>
                </c:pt>
                <c:pt idx="136">
                  <c:v>190.75</c:v>
                </c:pt>
                <c:pt idx="137">
                  <c:v>194.917</c:v>
                </c:pt>
                <c:pt idx="138">
                  <c:v>212</c:v>
                </c:pt>
                <c:pt idx="139">
                  <c:v>210.167</c:v>
                </c:pt>
                <c:pt idx="140">
                  <c:v>190.75</c:v>
                </c:pt>
                <c:pt idx="141">
                  <c:v>192.455</c:v>
                </c:pt>
                <c:pt idx="142">
                  <c:v>193.583</c:v>
                </c:pt>
                <c:pt idx="143">
                  <c:v>186.455</c:v>
                </c:pt>
                <c:pt idx="144">
                  <c:v>194.667</c:v>
                </c:pt>
                <c:pt idx="145">
                  <c:v>191</c:v>
                </c:pt>
                <c:pt idx="146">
                  <c:v>194.545</c:v>
                </c:pt>
                <c:pt idx="147">
                  <c:v>186.583</c:v>
                </c:pt>
                <c:pt idx="148">
                  <c:v>185.917</c:v>
                </c:pt>
                <c:pt idx="149">
                  <c:v>194.727</c:v>
                </c:pt>
                <c:pt idx="150">
                  <c:v>202.167</c:v>
                </c:pt>
                <c:pt idx="151">
                  <c:v>194.25</c:v>
                </c:pt>
                <c:pt idx="152">
                  <c:v>191.364</c:v>
                </c:pt>
                <c:pt idx="153">
                  <c:v>192.417</c:v>
                </c:pt>
                <c:pt idx="154">
                  <c:v>192.75</c:v>
                </c:pt>
                <c:pt idx="155">
                  <c:v>196.909</c:v>
                </c:pt>
                <c:pt idx="156">
                  <c:v>192.25</c:v>
                </c:pt>
                <c:pt idx="157">
                  <c:v>196.833</c:v>
                </c:pt>
                <c:pt idx="158">
                  <c:v>197.364</c:v>
                </c:pt>
                <c:pt idx="159">
                  <c:v>197.667</c:v>
                </c:pt>
                <c:pt idx="160">
                  <c:v>197.833</c:v>
                </c:pt>
                <c:pt idx="161">
                  <c:v>196</c:v>
                </c:pt>
                <c:pt idx="162">
                  <c:v>198.5</c:v>
                </c:pt>
                <c:pt idx="163">
                  <c:v>193.5</c:v>
                </c:pt>
                <c:pt idx="164">
                  <c:v>206.273</c:v>
                </c:pt>
                <c:pt idx="165">
                  <c:v>199</c:v>
                </c:pt>
                <c:pt idx="166">
                  <c:v>194.083</c:v>
                </c:pt>
                <c:pt idx="167">
                  <c:v>191.091</c:v>
                </c:pt>
                <c:pt idx="168">
                  <c:v>201.667</c:v>
                </c:pt>
                <c:pt idx="169">
                  <c:v>208.417</c:v>
                </c:pt>
                <c:pt idx="170">
                  <c:v>220.182</c:v>
                </c:pt>
                <c:pt idx="171">
                  <c:v>971.667</c:v>
                </c:pt>
                <c:pt idx="172">
                  <c:v>1242.09</c:v>
                </c:pt>
                <c:pt idx="173">
                  <c:v>236.417</c:v>
                </c:pt>
                <c:pt idx="174">
                  <c:v>207.5</c:v>
                </c:pt>
                <c:pt idx="175">
                  <c:v>204.636</c:v>
                </c:pt>
                <c:pt idx="176">
                  <c:v>195.167</c:v>
                </c:pt>
                <c:pt idx="177">
                  <c:v>202.75</c:v>
                </c:pt>
                <c:pt idx="178">
                  <c:v>194.818</c:v>
                </c:pt>
                <c:pt idx="179">
                  <c:v>200.5</c:v>
                </c:pt>
                <c:pt idx="180">
                  <c:v>204.5</c:v>
                </c:pt>
                <c:pt idx="181">
                  <c:v>197.727</c:v>
                </c:pt>
                <c:pt idx="182">
                  <c:v>197.417</c:v>
                </c:pt>
                <c:pt idx="183">
                  <c:v>194.167</c:v>
                </c:pt>
                <c:pt idx="184">
                  <c:v>200.273</c:v>
                </c:pt>
                <c:pt idx="185">
                  <c:v>186.417</c:v>
                </c:pt>
                <c:pt idx="186">
                  <c:v>193.5</c:v>
                </c:pt>
                <c:pt idx="187">
                  <c:v>191.091</c:v>
                </c:pt>
                <c:pt idx="188">
                  <c:v>190</c:v>
                </c:pt>
                <c:pt idx="189">
                  <c:v>191.667</c:v>
                </c:pt>
                <c:pt idx="190">
                  <c:v>195.818</c:v>
                </c:pt>
                <c:pt idx="191">
                  <c:v>195.333</c:v>
                </c:pt>
                <c:pt idx="192">
                  <c:v>198.25</c:v>
                </c:pt>
                <c:pt idx="193">
                  <c:v>195.545</c:v>
                </c:pt>
                <c:pt idx="194">
                  <c:v>190.75</c:v>
                </c:pt>
                <c:pt idx="195">
                  <c:v>191</c:v>
                </c:pt>
                <c:pt idx="196">
                  <c:v>199</c:v>
                </c:pt>
                <c:pt idx="197">
                  <c:v>194.167</c:v>
                </c:pt>
                <c:pt idx="198">
                  <c:v>197.5</c:v>
                </c:pt>
                <c:pt idx="199">
                  <c:v>188.636</c:v>
                </c:pt>
                <c:pt idx="200">
                  <c:v>193.583</c:v>
                </c:pt>
                <c:pt idx="201">
                  <c:v>196.167</c:v>
                </c:pt>
                <c:pt idx="202">
                  <c:v>187.909</c:v>
                </c:pt>
                <c:pt idx="203">
                  <c:v>196.917</c:v>
                </c:pt>
                <c:pt idx="204">
                  <c:v>194.636</c:v>
                </c:pt>
                <c:pt idx="205">
                  <c:v>196.083</c:v>
                </c:pt>
                <c:pt idx="206">
                  <c:v>203.25</c:v>
                </c:pt>
                <c:pt idx="207">
                  <c:v>206.091</c:v>
                </c:pt>
                <c:pt idx="208">
                  <c:v>201.5</c:v>
                </c:pt>
                <c:pt idx="209">
                  <c:v>196.25</c:v>
                </c:pt>
                <c:pt idx="210">
                  <c:v>203.636</c:v>
                </c:pt>
                <c:pt idx="211">
                  <c:v>221</c:v>
                </c:pt>
                <c:pt idx="212">
                  <c:v>851.833</c:v>
                </c:pt>
                <c:pt idx="213">
                  <c:v>774.364</c:v>
                </c:pt>
                <c:pt idx="214">
                  <c:v>241.75</c:v>
                </c:pt>
                <c:pt idx="215">
                  <c:v>207</c:v>
                </c:pt>
                <c:pt idx="216">
                  <c:v>204.455</c:v>
                </c:pt>
                <c:pt idx="217">
                  <c:v>203.917</c:v>
                </c:pt>
                <c:pt idx="218">
                  <c:v>200.5</c:v>
                </c:pt>
                <c:pt idx="219">
                  <c:v>196.182</c:v>
                </c:pt>
                <c:pt idx="220">
                  <c:v>196.333</c:v>
                </c:pt>
                <c:pt idx="221">
                  <c:v>201.583</c:v>
                </c:pt>
                <c:pt idx="222">
                  <c:v>198.364</c:v>
                </c:pt>
                <c:pt idx="223">
                  <c:v>197.333</c:v>
                </c:pt>
                <c:pt idx="224">
                  <c:v>202.75</c:v>
                </c:pt>
                <c:pt idx="225">
                  <c:v>258.636</c:v>
                </c:pt>
                <c:pt idx="226">
                  <c:v>596.25</c:v>
                </c:pt>
                <c:pt idx="227">
                  <c:v>330.333</c:v>
                </c:pt>
                <c:pt idx="228">
                  <c:v>200.909</c:v>
                </c:pt>
                <c:pt idx="229">
                  <c:v>194.333</c:v>
                </c:pt>
                <c:pt idx="230">
                  <c:v>194.417</c:v>
                </c:pt>
                <c:pt idx="231">
                  <c:v>192.818</c:v>
                </c:pt>
                <c:pt idx="232">
                  <c:v>197.833</c:v>
                </c:pt>
                <c:pt idx="233">
                  <c:v>195.818</c:v>
                </c:pt>
                <c:pt idx="234">
                  <c:v>193.083</c:v>
                </c:pt>
                <c:pt idx="235">
                  <c:v>192.667</c:v>
                </c:pt>
                <c:pt idx="236">
                  <c:v>193.091</c:v>
                </c:pt>
                <c:pt idx="237">
                  <c:v>197.333</c:v>
                </c:pt>
                <c:pt idx="238">
                  <c:v>200.083</c:v>
                </c:pt>
                <c:pt idx="239">
                  <c:v>189.636</c:v>
                </c:pt>
                <c:pt idx="240">
                  <c:v>187.75</c:v>
                </c:pt>
                <c:pt idx="241">
                  <c:v>201.417</c:v>
                </c:pt>
                <c:pt idx="242">
                  <c:v>186.364</c:v>
                </c:pt>
                <c:pt idx="243">
                  <c:v>187.75</c:v>
                </c:pt>
                <c:pt idx="244">
                  <c:v>189.917</c:v>
                </c:pt>
                <c:pt idx="245">
                  <c:v>198.545</c:v>
                </c:pt>
                <c:pt idx="246">
                  <c:v>189.583</c:v>
                </c:pt>
                <c:pt idx="247">
                  <c:v>194</c:v>
                </c:pt>
                <c:pt idx="248">
                  <c:v>191.636</c:v>
                </c:pt>
                <c:pt idx="249">
                  <c:v>192.167</c:v>
                </c:pt>
                <c:pt idx="250">
                  <c:v>189.417</c:v>
                </c:pt>
                <c:pt idx="251">
                  <c:v>191.909</c:v>
                </c:pt>
                <c:pt idx="252">
                  <c:v>194</c:v>
                </c:pt>
                <c:pt idx="253">
                  <c:v>187.917</c:v>
                </c:pt>
                <c:pt idx="254">
                  <c:v>193.818</c:v>
                </c:pt>
                <c:pt idx="255">
                  <c:v>193.417</c:v>
                </c:pt>
                <c:pt idx="256">
                  <c:v>191.5</c:v>
                </c:pt>
                <c:pt idx="257">
                  <c:v>189.727</c:v>
                </c:pt>
                <c:pt idx="258">
                  <c:v>187.333</c:v>
                </c:pt>
                <c:pt idx="259">
                  <c:v>194.167</c:v>
                </c:pt>
                <c:pt idx="260">
                  <c:v>193.909</c:v>
                </c:pt>
                <c:pt idx="261">
                  <c:v>194.083</c:v>
                </c:pt>
                <c:pt idx="262">
                  <c:v>187.818</c:v>
                </c:pt>
                <c:pt idx="263">
                  <c:v>192.417</c:v>
                </c:pt>
                <c:pt idx="264">
                  <c:v>195.583</c:v>
                </c:pt>
                <c:pt idx="265">
                  <c:v>184.636</c:v>
                </c:pt>
                <c:pt idx="266">
                  <c:v>188.75</c:v>
                </c:pt>
                <c:pt idx="267">
                  <c:v>180.833</c:v>
                </c:pt>
                <c:pt idx="268">
                  <c:v>182.455</c:v>
                </c:pt>
                <c:pt idx="269">
                  <c:v>190.917</c:v>
                </c:pt>
                <c:pt idx="270">
                  <c:v>196</c:v>
                </c:pt>
                <c:pt idx="271">
                  <c:v>191.818</c:v>
                </c:pt>
                <c:pt idx="272">
                  <c:v>185.75</c:v>
                </c:pt>
                <c:pt idx="273">
                  <c:v>193</c:v>
                </c:pt>
                <c:pt idx="274">
                  <c:v>193.182</c:v>
                </c:pt>
                <c:pt idx="275">
                  <c:v>198.167</c:v>
                </c:pt>
                <c:pt idx="276">
                  <c:v>193.833</c:v>
                </c:pt>
                <c:pt idx="277">
                  <c:v>183.182</c:v>
                </c:pt>
                <c:pt idx="278">
                  <c:v>193.833</c:v>
                </c:pt>
                <c:pt idx="279">
                  <c:v>188.25</c:v>
                </c:pt>
                <c:pt idx="280">
                  <c:v>191.909</c:v>
                </c:pt>
                <c:pt idx="281">
                  <c:v>197.25</c:v>
                </c:pt>
                <c:pt idx="282">
                  <c:v>268.417</c:v>
                </c:pt>
                <c:pt idx="283">
                  <c:v>239.091</c:v>
                </c:pt>
                <c:pt idx="284">
                  <c:v>212.583</c:v>
                </c:pt>
                <c:pt idx="285">
                  <c:v>195</c:v>
                </c:pt>
                <c:pt idx="286">
                  <c:v>189</c:v>
                </c:pt>
                <c:pt idx="287">
                  <c:v>187.25</c:v>
                </c:pt>
                <c:pt idx="288">
                  <c:v>186.333</c:v>
                </c:pt>
                <c:pt idx="289">
                  <c:v>186.545</c:v>
                </c:pt>
              </c:numCache>
            </c:numRef>
          </c:yVal>
          <c:smooth val="1"/>
        </c:ser>
        <c:axId val="17543202"/>
        <c:axId val="23671091"/>
      </c:scatterChart>
      <c:valAx>
        <c:axId val="17543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Geneva"/>
                    <a:ea typeface="Geneva"/>
                    <a:cs typeface="Geneva"/>
                  </a:rPr>
                  <a:t>2 Theta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71091"/>
        <c:crosses val="autoZero"/>
        <c:crossBetween val="midCat"/>
        <c:dispUnits/>
      </c:valAx>
      <c:valAx>
        <c:axId val="23671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Geneva"/>
                    <a:ea typeface="Geneva"/>
                    <a:cs typeface="Geneva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432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Brass Key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'Brass Key'!$A$1:$A$300</c:f>
              <c:numCache>
                <c:ptCount val="300"/>
                <c:pt idx="0">
                  <c:v>7</c:v>
                </c:pt>
                <c:pt idx="1">
                  <c:v>7.3798</c:v>
                </c:pt>
                <c:pt idx="2">
                  <c:v>7.7596</c:v>
                </c:pt>
                <c:pt idx="3">
                  <c:v>8.1394</c:v>
                </c:pt>
                <c:pt idx="4">
                  <c:v>8.5192</c:v>
                </c:pt>
                <c:pt idx="5">
                  <c:v>8.899</c:v>
                </c:pt>
                <c:pt idx="6">
                  <c:v>9.2788</c:v>
                </c:pt>
                <c:pt idx="7">
                  <c:v>9.6586</c:v>
                </c:pt>
                <c:pt idx="8">
                  <c:v>10.0384</c:v>
                </c:pt>
                <c:pt idx="9">
                  <c:v>10.4182</c:v>
                </c:pt>
                <c:pt idx="10">
                  <c:v>10.798</c:v>
                </c:pt>
                <c:pt idx="11">
                  <c:v>11.1778</c:v>
                </c:pt>
                <c:pt idx="12">
                  <c:v>11.5576</c:v>
                </c:pt>
                <c:pt idx="13">
                  <c:v>11.9374</c:v>
                </c:pt>
                <c:pt idx="14">
                  <c:v>12.3172</c:v>
                </c:pt>
                <c:pt idx="15">
                  <c:v>12.697</c:v>
                </c:pt>
                <c:pt idx="16">
                  <c:v>13.0768</c:v>
                </c:pt>
                <c:pt idx="17">
                  <c:v>13.4566</c:v>
                </c:pt>
                <c:pt idx="18">
                  <c:v>13.8364</c:v>
                </c:pt>
                <c:pt idx="19">
                  <c:v>14.2162</c:v>
                </c:pt>
                <c:pt idx="20">
                  <c:v>14.596</c:v>
                </c:pt>
                <c:pt idx="21">
                  <c:v>14.9758</c:v>
                </c:pt>
                <c:pt idx="22">
                  <c:v>15.3556</c:v>
                </c:pt>
                <c:pt idx="23">
                  <c:v>15.7354</c:v>
                </c:pt>
                <c:pt idx="24">
                  <c:v>16.1152</c:v>
                </c:pt>
                <c:pt idx="25">
                  <c:v>16.495</c:v>
                </c:pt>
                <c:pt idx="26">
                  <c:v>16.8748</c:v>
                </c:pt>
                <c:pt idx="27">
                  <c:v>17.2546</c:v>
                </c:pt>
                <c:pt idx="28">
                  <c:v>17.6344</c:v>
                </c:pt>
                <c:pt idx="29">
                  <c:v>18.0142</c:v>
                </c:pt>
                <c:pt idx="30">
                  <c:v>18.394</c:v>
                </c:pt>
                <c:pt idx="31">
                  <c:v>18.7738</c:v>
                </c:pt>
                <c:pt idx="32">
                  <c:v>19.1536</c:v>
                </c:pt>
                <c:pt idx="33">
                  <c:v>19.5334</c:v>
                </c:pt>
                <c:pt idx="34">
                  <c:v>19.9132</c:v>
                </c:pt>
                <c:pt idx="35">
                  <c:v>20.293</c:v>
                </c:pt>
                <c:pt idx="36">
                  <c:v>20.6728</c:v>
                </c:pt>
                <c:pt idx="37">
                  <c:v>21.0526</c:v>
                </c:pt>
                <c:pt idx="38">
                  <c:v>21.4324</c:v>
                </c:pt>
                <c:pt idx="39">
                  <c:v>21.8122</c:v>
                </c:pt>
                <c:pt idx="40">
                  <c:v>22.192</c:v>
                </c:pt>
                <c:pt idx="41">
                  <c:v>22.5718</c:v>
                </c:pt>
                <c:pt idx="42">
                  <c:v>22.9516</c:v>
                </c:pt>
                <c:pt idx="43">
                  <c:v>23.3314</c:v>
                </c:pt>
                <c:pt idx="44">
                  <c:v>23.7112</c:v>
                </c:pt>
                <c:pt idx="45">
                  <c:v>24.091</c:v>
                </c:pt>
                <c:pt idx="46">
                  <c:v>24.4708</c:v>
                </c:pt>
                <c:pt idx="47">
                  <c:v>24.8506</c:v>
                </c:pt>
                <c:pt idx="48">
                  <c:v>25.2304</c:v>
                </c:pt>
                <c:pt idx="49">
                  <c:v>25.6102</c:v>
                </c:pt>
                <c:pt idx="50">
                  <c:v>25.99</c:v>
                </c:pt>
                <c:pt idx="51">
                  <c:v>26.3698</c:v>
                </c:pt>
                <c:pt idx="52">
                  <c:v>26.7496</c:v>
                </c:pt>
                <c:pt idx="53">
                  <c:v>27.1294</c:v>
                </c:pt>
                <c:pt idx="54">
                  <c:v>27.5092</c:v>
                </c:pt>
                <c:pt idx="55">
                  <c:v>27.889</c:v>
                </c:pt>
                <c:pt idx="56">
                  <c:v>28.2688</c:v>
                </c:pt>
                <c:pt idx="57">
                  <c:v>28.6486</c:v>
                </c:pt>
                <c:pt idx="58">
                  <c:v>29.0284</c:v>
                </c:pt>
                <c:pt idx="59">
                  <c:v>29.4082</c:v>
                </c:pt>
                <c:pt idx="60">
                  <c:v>29.788</c:v>
                </c:pt>
                <c:pt idx="61">
                  <c:v>30.1678</c:v>
                </c:pt>
                <c:pt idx="62">
                  <c:v>30.5476</c:v>
                </c:pt>
                <c:pt idx="63">
                  <c:v>30.9274</c:v>
                </c:pt>
                <c:pt idx="64">
                  <c:v>31.3072</c:v>
                </c:pt>
                <c:pt idx="65">
                  <c:v>31.687</c:v>
                </c:pt>
                <c:pt idx="66">
                  <c:v>32.0668</c:v>
                </c:pt>
                <c:pt idx="67">
                  <c:v>32.4466</c:v>
                </c:pt>
                <c:pt idx="68">
                  <c:v>32.8264</c:v>
                </c:pt>
                <c:pt idx="69">
                  <c:v>33.2062</c:v>
                </c:pt>
                <c:pt idx="70">
                  <c:v>33.586</c:v>
                </c:pt>
                <c:pt idx="71">
                  <c:v>33.9658</c:v>
                </c:pt>
                <c:pt idx="72">
                  <c:v>34.3456</c:v>
                </c:pt>
                <c:pt idx="73">
                  <c:v>34.7253</c:v>
                </c:pt>
                <c:pt idx="74">
                  <c:v>35.1051</c:v>
                </c:pt>
                <c:pt idx="75">
                  <c:v>35.485</c:v>
                </c:pt>
                <c:pt idx="76">
                  <c:v>35.8647</c:v>
                </c:pt>
                <c:pt idx="77">
                  <c:v>36.2445</c:v>
                </c:pt>
                <c:pt idx="78">
                  <c:v>36.6243</c:v>
                </c:pt>
                <c:pt idx="79">
                  <c:v>37.0041</c:v>
                </c:pt>
                <c:pt idx="80">
                  <c:v>37.3839</c:v>
                </c:pt>
                <c:pt idx="81">
                  <c:v>37.7637</c:v>
                </c:pt>
                <c:pt idx="82">
                  <c:v>38.1435</c:v>
                </c:pt>
                <c:pt idx="83">
                  <c:v>38.5233</c:v>
                </c:pt>
                <c:pt idx="84">
                  <c:v>38.9031</c:v>
                </c:pt>
                <c:pt idx="85">
                  <c:v>39.2829</c:v>
                </c:pt>
                <c:pt idx="86">
                  <c:v>39.6627</c:v>
                </c:pt>
                <c:pt idx="87">
                  <c:v>40.0425</c:v>
                </c:pt>
                <c:pt idx="88">
                  <c:v>40.4223</c:v>
                </c:pt>
                <c:pt idx="89">
                  <c:v>40.8021</c:v>
                </c:pt>
                <c:pt idx="90">
                  <c:v>41.1819</c:v>
                </c:pt>
                <c:pt idx="91">
                  <c:v>41.5617</c:v>
                </c:pt>
                <c:pt idx="92">
                  <c:v>41.9415</c:v>
                </c:pt>
                <c:pt idx="93">
                  <c:v>42.3213</c:v>
                </c:pt>
                <c:pt idx="94">
                  <c:v>42.7011</c:v>
                </c:pt>
                <c:pt idx="95">
                  <c:v>43.0809</c:v>
                </c:pt>
                <c:pt idx="96">
                  <c:v>43.4607</c:v>
                </c:pt>
                <c:pt idx="97">
                  <c:v>43.8405</c:v>
                </c:pt>
                <c:pt idx="98">
                  <c:v>44.2203</c:v>
                </c:pt>
                <c:pt idx="99">
                  <c:v>44.6001</c:v>
                </c:pt>
                <c:pt idx="100">
                  <c:v>44.9799</c:v>
                </c:pt>
                <c:pt idx="101">
                  <c:v>45.3597</c:v>
                </c:pt>
                <c:pt idx="102">
                  <c:v>45.7395</c:v>
                </c:pt>
                <c:pt idx="103">
                  <c:v>46.1193</c:v>
                </c:pt>
                <c:pt idx="104">
                  <c:v>46.4991</c:v>
                </c:pt>
                <c:pt idx="105">
                  <c:v>46.8789</c:v>
                </c:pt>
                <c:pt idx="106">
                  <c:v>47.2587</c:v>
                </c:pt>
                <c:pt idx="107">
                  <c:v>47.6385</c:v>
                </c:pt>
                <c:pt idx="108">
                  <c:v>48.0183</c:v>
                </c:pt>
                <c:pt idx="109">
                  <c:v>48.3981</c:v>
                </c:pt>
                <c:pt idx="110">
                  <c:v>48.7779</c:v>
                </c:pt>
                <c:pt idx="111">
                  <c:v>49.1577</c:v>
                </c:pt>
                <c:pt idx="112">
                  <c:v>49.5375</c:v>
                </c:pt>
                <c:pt idx="113">
                  <c:v>49.9173</c:v>
                </c:pt>
                <c:pt idx="114">
                  <c:v>50.2971</c:v>
                </c:pt>
                <c:pt idx="115">
                  <c:v>50.6769</c:v>
                </c:pt>
                <c:pt idx="116">
                  <c:v>51.0567</c:v>
                </c:pt>
                <c:pt idx="117">
                  <c:v>51.4365</c:v>
                </c:pt>
                <c:pt idx="118">
                  <c:v>51.8163</c:v>
                </c:pt>
                <c:pt idx="119">
                  <c:v>52.1961</c:v>
                </c:pt>
                <c:pt idx="120">
                  <c:v>52.5759</c:v>
                </c:pt>
                <c:pt idx="121">
                  <c:v>52.9557</c:v>
                </c:pt>
                <c:pt idx="122">
                  <c:v>53.3355</c:v>
                </c:pt>
                <c:pt idx="123">
                  <c:v>53.7153</c:v>
                </c:pt>
                <c:pt idx="124">
                  <c:v>54.0951</c:v>
                </c:pt>
                <c:pt idx="125">
                  <c:v>54.4749</c:v>
                </c:pt>
                <c:pt idx="126">
                  <c:v>54.8547</c:v>
                </c:pt>
                <c:pt idx="127">
                  <c:v>55.2345</c:v>
                </c:pt>
                <c:pt idx="128">
                  <c:v>55.6143</c:v>
                </c:pt>
                <c:pt idx="129">
                  <c:v>55.9941</c:v>
                </c:pt>
                <c:pt idx="130">
                  <c:v>56.3739</c:v>
                </c:pt>
                <c:pt idx="131">
                  <c:v>56.7537</c:v>
                </c:pt>
                <c:pt idx="132">
                  <c:v>57.1335</c:v>
                </c:pt>
                <c:pt idx="133">
                  <c:v>57.5133</c:v>
                </c:pt>
                <c:pt idx="134">
                  <c:v>57.8931</c:v>
                </c:pt>
                <c:pt idx="135">
                  <c:v>58.2729</c:v>
                </c:pt>
                <c:pt idx="136">
                  <c:v>58.6527</c:v>
                </c:pt>
                <c:pt idx="137">
                  <c:v>59.0325</c:v>
                </c:pt>
                <c:pt idx="138">
                  <c:v>59.4123</c:v>
                </c:pt>
                <c:pt idx="139">
                  <c:v>59.7921</c:v>
                </c:pt>
                <c:pt idx="140">
                  <c:v>60.1719</c:v>
                </c:pt>
                <c:pt idx="141">
                  <c:v>60.5517</c:v>
                </c:pt>
                <c:pt idx="142">
                  <c:v>60.9315</c:v>
                </c:pt>
                <c:pt idx="143">
                  <c:v>61.3113</c:v>
                </c:pt>
                <c:pt idx="144">
                  <c:v>61.6911</c:v>
                </c:pt>
                <c:pt idx="145">
                  <c:v>62.0709</c:v>
                </c:pt>
                <c:pt idx="146">
                  <c:v>62.4507</c:v>
                </c:pt>
                <c:pt idx="147">
                  <c:v>62.8305</c:v>
                </c:pt>
                <c:pt idx="148">
                  <c:v>63.2103</c:v>
                </c:pt>
                <c:pt idx="149">
                  <c:v>63.5901</c:v>
                </c:pt>
                <c:pt idx="150">
                  <c:v>63.9699</c:v>
                </c:pt>
                <c:pt idx="151">
                  <c:v>64.3497</c:v>
                </c:pt>
                <c:pt idx="152">
                  <c:v>64.7295</c:v>
                </c:pt>
                <c:pt idx="153">
                  <c:v>65.1093</c:v>
                </c:pt>
                <c:pt idx="154">
                  <c:v>65.4891</c:v>
                </c:pt>
                <c:pt idx="155">
                  <c:v>65.8689</c:v>
                </c:pt>
                <c:pt idx="156">
                  <c:v>66.2487</c:v>
                </c:pt>
                <c:pt idx="157">
                  <c:v>66.6285</c:v>
                </c:pt>
                <c:pt idx="158">
                  <c:v>67.0083</c:v>
                </c:pt>
                <c:pt idx="159">
                  <c:v>67.3881</c:v>
                </c:pt>
                <c:pt idx="160">
                  <c:v>67.7679</c:v>
                </c:pt>
                <c:pt idx="161">
                  <c:v>68.1477</c:v>
                </c:pt>
                <c:pt idx="162">
                  <c:v>68.5275</c:v>
                </c:pt>
                <c:pt idx="163">
                  <c:v>68.9073</c:v>
                </c:pt>
                <c:pt idx="164">
                  <c:v>69.2871</c:v>
                </c:pt>
                <c:pt idx="165">
                  <c:v>69.6669</c:v>
                </c:pt>
                <c:pt idx="166">
                  <c:v>70.0467</c:v>
                </c:pt>
                <c:pt idx="167">
                  <c:v>70.4265</c:v>
                </c:pt>
                <c:pt idx="168">
                  <c:v>70.8063</c:v>
                </c:pt>
                <c:pt idx="169">
                  <c:v>71.1861</c:v>
                </c:pt>
                <c:pt idx="170">
                  <c:v>71.5659</c:v>
                </c:pt>
                <c:pt idx="171">
                  <c:v>71.9457</c:v>
                </c:pt>
                <c:pt idx="172">
                  <c:v>72.3255</c:v>
                </c:pt>
                <c:pt idx="173">
                  <c:v>72.7053</c:v>
                </c:pt>
                <c:pt idx="174">
                  <c:v>73.0851</c:v>
                </c:pt>
                <c:pt idx="175">
                  <c:v>73.4649</c:v>
                </c:pt>
                <c:pt idx="176">
                  <c:v>73.8447</c:v>
                </c:pt>
                <c:pt idx="177">
                  <c:v>74.2245</c:v>
                </c:pt>
                <c:pt idx="178">
                  <c:v>74.6043</c:v>
                </c:pt>
                <c:pt idx="179">
                  <c:v>74.9841</c:v>
                </c:pt>
                <c:pt idx="180">
                  <c:v>75.3639</c:v>
                </c:pt>
                <c:pt idx="181">
                  <c:v>75.7437</c:v>
                </c:pt>
                <c:pt idx="182">
                  <c:v>76.1235</c:v>
                </c:pt>
                <c:pt idx="183">
                  <c:v>76.5033</c:v>
                </c:pt>
                <c:pt idx="184">
                  <c:v>76.8831</c:v>
                </c:pt>
                <c:pt idx="185">
                  <c:v>77.2629</c:v>
                </c:pt>
                <c:pt idx="186">
                  <c:v>77.6427</c:v>
                </c:pt>
                <c:pt idx="187">
                  <c:v>78.0225</c:v>
                </c:pt>
                <c:pt idx="188">
                  <c:v>78.4023</c:v>
                </c:pt>
                <c:pt idx="189">
                  <c:v>78.7821</c:v>
                </c:pt>
                <c:pt idx="190">
                  <c:v>79.1619</c:v>
                </c:pt>
                <c:pt idx="191">
                  <c:v>79.5417</c:v>
                </c:pt>
                <c:pt idx="192">
                  <c:v>79.9215</c:v>
                </c:pt>
                <c:pt idx="193">
                  <c:v>80.3013</c:v>
                </c:pt>
                <c:pt idx="194">
                  <c:v>80.6811</c:v>
                </c:pt>
                <c:pt idx="195">
                  <c:v>81.0609</c:v>
                </c:pt>
                <c:pt idx="196">
                  <c:v>81.4407</c:v>
                </c:pt>
                <c:pt idx="197">
                  <c:v>81.8205</c:v>
                </c:pt>
                <c:pt idx="198">
                  <c:v>82.2003</c:v>
                </c:pt>
                <c:pt idx="199">
                  <c:v>82.5801</c:v>
                </c:pt>
                <c:pt idx="200">
                  <c:v>82.9599</c:v>
                </c:pt>
                <c:pt idx="201">
                  <c:v>83.3397</c:v>
                </c:pt>
                <c:pt idx="202">
                  <c:v>83.7195</c:v>
                </c:pt>
                <c:pt idx="203">
                  <c:v>84.0993</c:v>
                </c:pt>
                <c:pt idx="204">
                  <c:v>84.4791</c:v>
                </c:pt>
                <c:pt idx="205">
                  <c:v>84.8589</c:v>
                </c:pt>
                <c:pt idx="206">
                  <c:v>85.2387</c:v>
                </c:pt>
                <c:pt idx="207">
                  <c:v>85.6185</c:v>
                </c:pt>
                <c:pt idx="208">
                  <c:v>85.9983</c:v>
                </c:pt>
                <c:pt idx="209">
                  <c:v>86.3781</c:v>
                </c:pt>
                <c:pt idx="210">
                  <c:v>86.7579</c:v>
                </c:pt>
                <c:pt idx="211">
                  <c:v>87.1377</c:v>
                </c:pt>
                <c:pt idx="212">
                  <c:v>87.5175</c:v>
                </c:pt>
                <c:pt idx="213">
                  <c:v>87.8973</c:v>
                </c:pt>
                <c:pt idx="214">
                  <c:v>88.2771</c:v>
                </c:pt>
                <c:pt idx="215">
                  <c:v>88.6569</c:v>
                </c:pt>
                <c:pt idx="216">
                  <c:v>89.0367</c:v>
                </c:pt>
                <c:pt idx="217">
                  <c:v>89.4165</c:v>
                </c:pt>
                <c:pt idx="218">
                  <c:v>89.7962</c:v>
                </c:pt>
                <c:pt idx="219">
                  <c:v>90.176</c:v>
                </c:pt>
                <c:pt idx="220">
                  <c:v>90.5559</c:v>
                </c:pt>
                <c:pt idx="221">
                  <c:v>90.9357</c:v>
                </c:pt>
                <c:pt idx="222">
                  <c:v>91.3155</c:v>
                </c:pt>
                <c:pt idx="223">
                  <c:v>91.6953</c:v>
                </c:pt>
                <c:pt idx="224">
                  <c:v>92.0751</c:v>
                </c:pt>
                <c:pt idx="225">
                  <c:v>92.4548</c:v>
                </c:pt>
                <c:pt idx="226">
                  <c:v>92.8346</c:v>
                </c:pt>
                <c:pt idx="227">
                  <c:v>93.2144</c:v>
                </c:pt>
                <c:pt idx="228">
                  <c:v>93.5942</c:v>
                </c:pt>
                <c:pt idx="229">
                  <c:v>93.974</c:v>
                </c:pt>
                <c:pt idx="230">
                  <c:v>94.3538</c:v>
                </c:pt>
                <c:pt idx="231">
                  <c:v>94.7336</c:v>
                </c:pt>
                <c:pt idx="232">
                  <c:v>95.1134</c:v>
                </c:pt>
                <c:pt idx="233">
                  <c:v>95.4932</c:v>
                </c:pt>
                <c:pt idx="234">
                  <c:v>95.873</c:v>
                </c:pt>
                <c:pt idx="235">
                  <c:v>96.2528</c:v>
                </c:pt>
                <c:pt idx="236">
                  <c:v>96.6326</c:v>
                </c:pt>
                <c:pt idx="237">
                  <c:v>97.0124</c:v>
                </c:pt>
                <c:pt idx="238">
                  <c:v>97.3922</c:v>
                </c:pt>
                <c:pt idx="239">
                  <c:v>97.772</c:v>
                </c:pt>
                <c:pt idx="240">
                  <c:v>98.1518</c:v>
                </c:pt>
                <c:pt idx="241">
                  <c:v>98.5316</c:v>
                </c:pt>
                <c:pt idx="242">
                  <c:v>98.9114</c:v>
                </c:pt>
                <c:pt idx="243">
                  <c:v>99.2912</c:v>
                </c:pt>
                <c:pt idx="244">
                  <c:v>99.671</c:v>
                </c:pt>
                <c:pt idx="245">
                  <c:v>100.051</c:v>
                </c:pt>
                <c:pt idx="246">
                  <c:v>100.431</c:v>
                </c:pt>
                <c:pt idx="247">
                  <c:v>100.81</c:v>
                </c:pt>
                <c:pt idx="248">
                  <c:v>101.19</c:v>
                </c:pt>
                <c:pt idx="249">
                  <c:v>101.57</c:v>
                </c:pt>
                <c:pt idx="250">
                  <c:v>101.95</c:v>
                </c:pt>
                <c:pt idx="251">
                  <c:v>102.33</c:v>
                </c:pt>
                <c:pt idx="252">
                  <c:v>102.709</c:v>
                </c:pt>
                <c:pt idx="253">
                  <c:v>103.089</c:v>
                </c:pt>
                <c:pt idx="254">
                  <c:v>103.469</c:v>
                </c:pt>
                <c:pt idx="255">
                  <c:v>103.849</c:v>
                </c:pt>
                <c:pt idx="256">
                  <c:v>104.229</c:v>
                </c:pt>
                <c:pt idx="257">
                  <c:v>104.608</c:v>
                </c:pt>
                <c:pt idx="258">
                  <c:v>104.988</c:v>
                </c:pt>
                <c:pt idx="259">
                  <c:v>105.368</c:v>
                </c:pt>
                <c:pt idx="260">
                  <c:v>105.748</c:v>
                </c:pt>
                <c:pt idx="261">
                  <c:v>106.128</c:v>
                </c:pt>
                <c:pt idx="262">
                  <c:v>106.507</c:v>
                </c:pt>
                <c:pt idx="263">
                  <c:v>106.887</c:v>
                </c:pt>
                <c:pt idx="264">
                  <c:v>107.267</c:v>
                </c:pt>
                <c:pt idx="265">
                  <c:v>107.647</c:v>
                </c:pt>
                <c:pt idx="266">
                  <c:v>108.027</c:v>
                </c:pt>
                <c:pt idx="267">
                  <c:v>108.406</c:v>
                </c:pt>
                <c:pt idx="268">
                  <c:v>108.786</c:v>
                </c:pt>
                <c:pt idx="269">
                  <c:v>109.166</c:v>
                </c:pt>
                <c:pt idx="270">
                  <c:v>109.546</c:v>
                </c:pt>
                <c:pt idx="271">
                  <c:v>109.926</c:v>
                </c:pt>
                <c:pt idx="272">
                  <c:v>110.305</c:v>
                </c:pt>
                <c:pt idx="273">
                  <c:v>110.685</c:v>
                </c:pt>
                <c:pt idx="274">
                  <c:v>111.065</c:v>
                </c:pt>
                <c:pt idx="275">
                  <c:v>111.445</c:v>
                </c:pt>
                <c:pt idx="276">
                  <c:v>111.825</c:v>
                </c:pt>
                <c:pt idx="277">
                  <c:v>112.204</c:v>
                </c:pt>
                <c:pt idx="278">
                  <c:v>112.584</c:v>
                </c:pt>
                <c:pt idx="279">
                  <c:v>112.964</c:v>
                </c:pt>
                <c:pt idx="280">
                  <c:v>113.344</c:v>
                </c:pt>
                <c:pt idx="281">
                  <c:v>113.724</c:v>
                </c:pt>
                <c:pt idx="282">
                  <c:v>114.103</c:v>
                </c:pt>
                <c:pt idx="283">
                  <c:v>114.483</c:v>
                </c:pt>
                <c:pt idx="284">
                  <c:v>114.863</c:v>
                </c:pt>
                <c:pt idx="285">
                  <c:v>115.243</c:v>
                </c:pt>
                <c:pt idx="286">
                  <c:v>115.623</c:v>
                </c:pt>
                <c:pt idx="287">
                  <c:v>116.002</c:v>
                </c:pt>
                <c:pt idx="288">
                  <c:v>116.382</c:v>
                </c:pt>
                <c:pt idx="289">
                  <c:v>116.762</c:v>
                </c:pt>
                <c:pt idx="290">
                  <c:v>117.142</c:v>
                </c:pt>
                <c:pt idx="291">
                  <c:v>117.522</c:v>
                </c:pt>
                <c:pt idx="292">
                  <c:v>117.901</c:v>
                </c:pt>
                <c:pt idx="293">
                  <c:v>118.281</c:v>
                </c:pt>
                <c:pt idx="294">
                  <c:v>118.661</c:v>
                </c:pt>
                <c:pt idx="295">
                  <c:v>119.041</c:v>
                </c:pt>
                <c:pt idx="296">
                  <c:v>119.421</c:v>
                </c:pt>
                <c:pt idx="297">
                  <c:v>119.8</c:v>
                </c:pt>
                <c:pt idx="298">
                  <c:v>120.18</c:v>
                </c:pt>
                <c:pt idx="299">
                  <c:v>120.56</c:v>
                </c:pt>
              </c:numCache>
            </c:numRef>
          </c:xVal>
          <c:yVal>
            <c:numRef>
              <c:f>'Brass Key'!$B$1:$B$300</c:f>
              <c:numCache>
                <c:ptCount val="300"/>
                <c:pt idx="0">
                  <c:v>20.5345</c:v>
                </c:pt>
                <c:pt idx="1">
                  <c:v>17.5287</c:v>
                </c:pt>
                <c:pt idx="2">
                  <c:v>15.9722</c:v>
                </c:pt>
                <c:pt idx="3">
                  <c:v>16.0403</c:v>
                </c:pt>
                <c:pt idx="4">
                  <c:v>15.4231</c:v>
                </c:pt>
                <c:pt idx="5">
                  <c:v>16.52</c:v>
                </c:pt>
                <c:pt idx="6">
                  <c:v>15.3841</c:v>
                </c:pt>
                <c:pt idx="7">
                  <c:v>16.17</c:v>
                </c:pt>
                <c:pt idx="8">
                  <c:v>15.3836</c:v>
                </c:pt>
                <c:pt idx="9">
                  <c:v>16.2801</c:v>
                </c:pt>
                <c:pt idx="10">
                  <c:v>14.834</c:v>
                </c:pt>
                <c:pt idx="11">
                  <c:v>15.5695</c:v>
                </c:pt>
                <c:pt idx="12">
                  <c:v>15.2724</c:v>
                </c:pt>
                <c:pt idx="13">
                  <c:v>15.8524</c:v>
                </c:pt>
                <c:pt idx="14">
                  <c:v>15.2369</c:v>
                </c:pt>
                <c:pt idx="15">
                  <c:v>16.1353</c:v>
                </c:pt>
                <c:pt idx="16">
                  <c:v>15.0311</c:v>
                </c:pt>
                <c:pt idx="17">
                  <c:v>15.6987</c:v>
                </c:pt>
                <c:pt idx="18">
                  <c:v>14.5909</c:v>
                </c:pt>
                <c:pt idx="19">
                  <c:v>16.3079</c:v>
                </c:pt>
                <c:pt idx="20">
                  <c:v>14.8331</c:v>
                </c:pt>
                <c:pt idx="21">
                  <c:v>15.8504</c:v>
                </c:pt>
                <c:pt idx="22">
                  <c:v>15.2979</c:v>
                </c:pt>
                <c:pt idx="23">
                  <c:v>15.5293</c:v>
                </c:pt>
                <c:pt idx="24">
                  <c:v>14.7067</c:v>
                </c:pt>
                <c:pt idx="25">
                  <c:v>14.7953</c:v>
                </c:pt>
                <c:pt idx="26">
                  <c:v>15.4881</c:v>
                </c:pt>
                <c:pt idx="27">
                  <c:v>15.6976</c:v>
                </c:pt>
                <c:pt idx="28">
                  <c:v>13.8138</c:v>
                </c:pt>
                <c:pt idx="29">
                  <c:v>15.2866</c:v>
                </c:pt>
                <c:pt idx="30">
                  <c:v>14.5388</c:v>
                </c:pt>
                <c:pt idx="31">
                  <c:v>14.2738</c:v>
                </c:pt>
                <c:pt idx="32">
                  <c:v>14.6713</c:v>
                </c:pt>
                <c:pt idx="33">
                  <c:v>14.9126</c:v>
                </c:pt>
                <c:pt idx="34">
                  <c:v>13.9697</c:v>
                </c:pt>
                <c:pt idx="35">
                  <c:v>15.6544</c:v>
                </c:pt>
                <c:pt idx="36">
                  <c:v>13.8212</c:v>
                </c:pt>
                <c:pt idx="37">
                  <c:v>15.7369</c:v>
                </c:pt>
                <c:pt idx="38">
                  <c:v>13.6105</c:v>
                </c:pt>
                <c:pt idx="39">
                  <c:v>14.6504</c:v>
                </c:pt>
                <c:pt idx="40">
                  <c:v>14.485</c:v>
                </c:pt>
                <c:pt idx="41">
                  <c:v>14.4211</c:v>
                </c:pt>
                <c:pt idx="42">
                  <c:v>14.5598</c:v>
                </c:pt>
                <c:pt idx="43">
                  <c:v>14.6239</c:v>
                </c:pt>
                <c:pt idx="44">
                  <c:v>14.1894</c:v>
                </c:pt>
                <c:pt idx="45">
                  <c:v>14.8719</c:v>
                </c:pt>
                <c:pt idx="46">
                  <c:v>14.6364</c:v>
                </c:pt>
                <c:pt idx="47">
                  <c:v>15.2252</c:v>
                </c:pt>
                <c:pt idx="48">
                  <c:v>14.3823</c:v>
                </c:pt>
                <c:pt idx="49">
                  <c:v>14.9909</c:v>
                </c:pt>
                <c:pt idx="50">
                  <c:v>14.7539</c:v>
                </c:pt>
                <c:pt idx="51">
                  <c:v>16.1372</c:v>
                </c:pt>
                <c:pt idx="52">
                  <c:v>14.0605</c:v>
                </c:pt>
                <c:pt idx="53">
                  <c:v>15.4648</c:v>
                </c:pt>
                <c:pt idx="54">
                  <c:v>14.684</c:v>
                </c:pt>
                <c:pt idx="55">
                  <c:v>15.0301</c:v>
                </c:pt>
                <c:pt idx="56">
                  <c:v>14.0865</c:v>
                </c:pt>
                <c:pt idx="57">
                  <c:v>15.4116</c:v>
                </c:pt>
                <c:pt idx="58">
                  <c:v>14.3633</c:v>
                </c:pt>
                <c:pt idx="59">
                  <c:v>14.2743</c:v>
                </c:pt>
                <c:pt idx="60">
                  <c:v>15.0923</c:v>
                </c:pt>
                <c:pt idx="61">
                  <c:v>14.9865</c:v>
                </c:pt>
                <c:pt idx="62">
                  <c:v>14.4317</c:v>
                </c:pt>
                <c:pt idx="63">
                  <c:v>18.0714</c:v>
                </c:pt>
                <c:pt idx="64">
                  <c:v>16.6057</c:v>
                </c:pt>
                <c:pt idx="65">
                  <c:v>15.2573</c:v>
                </c:pt>
                <c:pt idx="66">
                  <c:v>14.6873</c:v>
                </c:pt>
                <c:pt idx="67">
                  <c:v>16.1186</c:v>
                </c:pt>
                <c:pt idx="68">
                  <c:v>15.3956</c:v>
                </c:pt>
                <c:pt idx="69">
                  <c:v>16.0002</c:v>
                </c:pt>
                <c:pt idx="70">
                  <c:v>14.5434</c:v>
                </c:pt>
                <c:pt idx="71">
                  <c:v>14.8983</c:v>
                </c:pt>
                <c:pt idx="72">
                  <c:v>14.8044</c:v>
                </c:pt>
                <c:pt idx="73">
                  <c:v>15.718</c:v>
                </c:pt>
                <c:pt idx="74">
                  <c:v>15.2924</c:v>
                </c:pt>
                <c:pt idx="75">
                  <c:v>15.0715</c:v>
                </c:pt>
                <c:pt idx="76">
                  <c:v>15.9396</c:v>
                </c:pt>
                <c:pt idx="77">
                  <c:v>16.5268</c:v>
                </c:pt>
                <c:pt idx="78">
                  <c:v>15.5886</c:v>
                </c:pt>
                <c:pt idx="79">
                  <c:v>16.4723</c:v>
                </c:pt>
                <c:pt idx="80">
                  <c:v>15.1006</c:v>
                </c:pt>
                <c:pt idx="81">
                  <c:v>15.7341</c:v>
                </c:pt>
                <c:pt idx="82">
                  <c:v>14.6775</c:v>
                </c:pt>
                <c:pt idx="83">
                  <c:v>14.7223</c:v>
                </c:pt>
                <c:pt idx="84">
                  <c:v>15.7207</c:v>
                </c:pt>
                <c:pt idx="85">
                  <c:v>16.643</c:v>
                </c:pt>
                <c:pt idx="86">
                  <c:v>15.7725</c:v>
                </c:pt>
                <c:pt idx="87">
                  <c:v>16.6256</c:v>
                </c:pt>
                <c:pt idx="88">
                  <c:v>16.129</c:v>
                </c:pt>
                <c:pt idx="89">
                  <c:v>18.1492</c:v>
                </c:pt>
                <c:pt idx="90">
                  <c:v>19.3379</c:v>
                </c:pt>
                <c:pt idx="91">
                  <c:v>33.0523</c:v>
                </c:pt>
                <c:pt idx="92">
                  <c:v>61.8225</c:v>
                </c:pt>
                <c:pt idx="93">
                  <c:v>42.3658</c:v>
                </c:pt>
                <c:pt idx="94">
                  <c:v>22.6788</c:v>
                </c:pt>
                <c:pt idx="95">
                  <c:v>20.9965</c:v>
                </c:pt>
                <c:pt idx="96">
                  <c:v>18.2689</c:v>
                </c:pt>
                <c:pt idx="97">
                  <c:v>17.316</c:v>
                </c:pt>
                <c:pt idx="98">
                  <c:v>16.8794</c:v>
                </c:pt>
                <c:pt idx="99">
                  <c:v>16.6837</c:v>
                </c:pt>
                <c:pt idx="100">
                  <c:v>16.7317</c:v>
                </c:pt>
                <c:pt idx="101">
                  <c:v>15.7511</c:v>
                </c:pt>
                <c:pt idx="102">
                  <c:v>17.1001</c:v>
                </c:pt>
                <c:pt idx="103">
                  <c:v>15.9789</c:v>
                </c:pt>
                <c:pt idx="104">
                  <c:v>17.0612</c:v>
                </c:pt>
                <c:pt idx="105">
                  <c:v>17.0862</c:v>
                </c:pt>
                <c:pt idx="106">
                  <c:v>18.4405</c:v>
                </c:pt>
                <c:pt idx="107">
                  <c:v>18.3747</c:v>
                </c:pt>
                <c:pt idx="108">
                  <c:v>22.9058</c:v>
                </c:pt>
                <c:pt idx="109">
                  <c:v>29.2324</c:v>
                </c:pt>
                <c:pt idx="110">
                  <c:v>35.3424</c:v>
                </c:pt>
                <c:pt idx="111">
                  <c:v>25.8434</c:v>
                </c:pt>
                <c:pt idx="112">
                  <c:v>20.5964</c:v>
                </c:pt>
                <c:pt idx="113">
                  <c:v>17.6845</c:v>
                </c:pt>
                <c:pt idx="114">
                  <c:v>17.2285</c:v>
                </c:pt>
                <c:pt idx="115">
                  <c:v>16.2523</c:v>
                </c:pt>
                <c:pt idx="116">
                  <c:v>16.4382</c:v>
                </c:pt>
                <c:pt idx="117">
                  <c:v>15.8183</c:v>
                </c:pt>
                <c:pt idx="118">
                  <c:v>16.9152</c:v>
                </c:pt>
                <c:pt idx="119">
                  <c:v>16.2478</c:v>
                </c:pt>
                <c:pt idx="120">
                  <c:v>16.4616</c:v>
                </c:pt>
                <c:pt idx="121">
                  <c:v>15.4734</c:v>
                </c:pt>
                <c:pt idx="122">
                  <c:v>15.4004</c:v>
                </c:pt>
                <c:pt idx="123">
                  <c:v>15.4479</c:v>
                </c:pt>
                <c:pt idx="124">
                  <c:v>16.0143</c:v>
                </c:pt>
                <c:pt idx="125">
                  <c:v>16.4829</c:v>
                </c:pt>
                <c:pt idx="126">
                  <c:v>15.6627</c:v>
                </c:pt>
                <c:pt idx="127">
                  <c:v>15.3333</c:v>
                </c:pt>
                <c:pt idx="128">
                  <c:v>16.3554</c:v>
                </c:pt>
                <c:pt idx="129">
                  <c:v>15.1729</c:v>
                </c:pt>
                <c:pt idx="130">
                  <c:v>16.111</c:v>
                </c:pt>
                <c:pt idx="131">
                  <c:v>15.8588</c:v>
                </c:pt>
                <c:pt idx="132">
                  <c:v>16.225</c:v>
                </c:pt>
                <c:pt idx="133">
                  <c:v>16.2221</c:v>
                </c:pt>
                <c:pt idx="134">
                  <c:v>16.1082</c:v>
                </c:pt>
                <c:pt idx="135">
                  <c:v>15.1793</c:v>
                </c:pt>
                <c:pt idx="136">
                  <c:v>16.1</c:v>
                </c:pt>
                <c:pt idx="137">
                  <c:v>15.9767</c:v>
                </c:pt>
                <c:pt idx="138">
                  <c:v>16.6531</c:v>
                </c:pt>
                <c:pt idx="139">
                  <c:v>15.0721</c:v>
                </c:pt>
                <c:pt idx="140">
                  <c:v>15.5188</c:v>
                </c:pt>
                <c:pt idx="141">
                  <c:v>15.1701</c:v>
                </c:pt>
                <c:pt idx="142">
                  <c:v>15.7868</c:v>
                </c:pt>
                <c:pt idx="143">
                  <c:v>15.3737</c:v>
                </c:pt>
                <c:pt idx="144">
                  <c:v>16.2403</c:v>
                </c:pt>
                <c:pt idx="145">
                  <c:v>16.8669</c:v>
                </c:pt>
                <c:pt idx="146">
                  <c:v>15.6709</c:v>
                </c:pt>
                <c:pt idx="147">
                  <c:v>15.4669</c:v>
                </c:pt>
                <c:pt idx="148">
                  <c:v>16.4464</c:v>
                </c:pt>
                <c:pt idx="149">
                  <c:v>15.3694</c:v>
                </c:pt>
                <c:pt idx="150">
                  <c:v>16.2536</c:v>
                </c:pt>
                <c:pt idx="151">
                  <c:v>16.4555</c:v>
                </c:pt>
                <c:pt idx="152">
                  <c:v>17.1093</c:v>
                </c:pt>
                <c:pt idx="153">
                  <c:v>16.423</c:v>
                </c:pt>
                <c:pt idx="154">
                  <c:v>17.0869</c:v>
                </c:pt>
                <c:pt idx="155">
                  <c:v>15.9578</c:v>
                </c:pt>
                <c:pt idx="156">
                  <c:v>15.3654</c:v>
                </c:pt>
                <c:pt idx="157">
                  <c:v>15.4599</c:v>
                </c:pt>
                <c:pt idx="158">
                  <c:v>16.9206</c:v>
                </c:pt>
                <c:pt idx="159">
                  <c:v>15.8292</c:v>
                </c:pt>
                <c:pt idx="160">
                  <c:v>16.6251</c:v>
                </c:pt>
                <c:pt idx="161">
                  <c:v>16.0532</c:v>
                </c:pt>
                <c:pt idx="162">
                  <c:v>16.828</c:v>
                </c:pt>
                <c:pt idx="163">
                  <c:v>16.8006</c:v>
                </c:pt>
                <c:pt idx="164">
                  <c:v>17.3943</c:v>
                </c:pt>
                <c:pt idx="165">
                  <c:v>17.1173</c:v>
                </c:pt>
                <c:pt idx="166">
                  <c:v>17.8932</c:v>
                </c:pt>
                <c:pt idx="167">
                  <c:v>18.5439</c:v>
                </c:pt>
                <c:pt idx="168">
                  <c:v>20.0504</c:v>
                </c:pt>
                <c:pt idx="169">
                  <c:v>26.5139</c:v>
                </c:pt>
                <c:pt idx="170">
                  <c:v>47.6429</c:v>
                </c:pt>
                <c:pt idx="171">
                  <c:v>51.8387</c:v>
                </c:pt>
                <c:pt idx="172">
                  <c:v>33.3818</c:v>
                </c:pt>
                <c:pt idx="173">
                  <c:v>21.6941</c:v>
                </c:pt>
                <c:pt idx="174">
                  <c:v>20.4514</c:v>
                </c:pt>
                <c:pt idx="175">
                  <c:v>17.8124</c:v>
                </c:pt>
                <c:pt idx="176">
                  <c:v>18.7915</c:v>
                </c:pt>
                <c:pt idx="177">
                  <c:v>16.9175</c:v>
                </c:pt>
                <c:pt idx="178">
                  <c:v>18.0495</c:v>
                </c:pt>
                <c:pt idx="179">
                  <c:v>16.2943</c:v>
                </c:pt>
                <c:pt idx="180">
                  <c:v>16.9331</c:v>
                </c:pt>
                <c:pt idx="181">
                  <c:v>16.6224</c:v>
                </c:pt>
                <c:pt idx="182">
                  <c:v>17.0219</c:v>
                </c:pt>
                <c:pt idx="183">
                  <c:v>16.3932</c:v>
                </c:pt>
                <c:pt idx="184">
                  <c:v>17.4406</c:v>
                </c:pt>
                <c:pt idx="185">
                  <c:v>16.8774</c:v>
                </c:pt>
                <c:pt idx="186">
                  <c:v>17.1895</c:v>
                </c:pt>
                <c:pt idx="187">
                  <c:v>16.1051</c:v>
                </c:pt>
                <c:pt idx="188">
                  <c:v>17.2362</c:v>
                </c:pt>
                <c:pt idx="189">
                  <c:v>16.2265</c:v>
                </c:pt>
                <c:pt idx="190">
                  <c:v>16.8383</c:v>
                </c:pt>
                <c:pt idx="191">
                  <c:v>15.8889</c:v>
                </c:pt>
                <c:pt idx="192">
                  <c:v>16.9791</c:v>
                </c:pt>
                <c:pt idx="193">
                  <c:v>15.7762</c:v>
                </c:pt>
                <c:pt idx="194">
                  <c:v>16.7882</c:v>
                </c:pt>
                <c:pt idx="195">
                  <c:v>16.9752</c:v>
                </c:pt>
                <c:pt idx="196">
                  <c:v>16.3774</c:v>
                </c:pt>
                <c:pt idx="197">
                  <c:v>15.9727</c:v>
                </c:pt>
                <c:pt idx="198">
                  <c:v>17.0506</c:v>
                </c:pt>
                <c:pt idx="199">
                  <c:v>17.5705</c:v>
                </c:pt>
                <c:pt idx="200">
                  <c:v>15.906</c:v>
                </c:pt>
                <c:pt idx="201">
                  <c:v>16.6423</c:v>
                </c:pt>
                <c:pt idx="202">
                  <c:v>16.512</c:v>
                </c:pt>
                <c:pt idx="203">
                  <c:v>18.2397</c:v>
                </c:pt>
                <c:pt idx="204">
                  <c:v>17.2997</c:v>
                </c:pt>
                <c:pt idx="205">
                  <c:v>18.099</c:v>
                </c:pt>
                <c:pt idx="206">
                  <c:v>18.3005</c:v>
                </c:pt>
                <c:pt idx="207">
                  <c:v>19.9876</c:v>
                </c:pt>
                <c:pt idx="208">
                  <c:v>21.4062</c:v>
                </c:pt>
                <c:pt idx="209">
                  <c:v>27.7322</c:v>
                </c:pt>
                <c:pt idx="210">
                  <c:v>32.9024</c:v>
                </c:pt>
                <c:pt idx="211">
                  <c:v>31.6845</c:v>
                </c:pt>
                <c:pt idx="212">
                  <c:v>23.3283</c:v>
                </c:pt>
                <c:pt idx="213">
                  <c:v>20.6906</c:v>
                </c:pt>
                <c:pt idx="214">
                  <c:v>19.631</c:v>
                </c:pt>
                <c:pt idx="215">
                  <c:v>18.8825</c:v>
                </c:pt>
                <c:pt idx="216">
                  <c:v>17.2317</c:v>
                </c:pt>
                <c:pt idx="217">
                  <c:v>18.6154</c:v>
                </c:pt>
                <c:pt idx="218">
                  <c:v>17.26</c:v>
                </c:pt>
                <c:pt idx="219">
                  <c:v>18.1592</c:v>
                </c:pt>
                <c:pt idx="220">
                  <c:v>17.1731</c:v>
                </c:pt>
                <c:pt idx="221">
                  <c:v>18.1596</c:v>
                </c:pt>
                <c:pt idx="222">
                  <c:v>17.6886</c:v>
                </c:pt>
                <c:pt idx="223">
                  <c:v>20.6667</c:v>
                </c:pt>
                <c:pt idx="224">
                  <c:v>20.1255</c:v>
                </c:pt>
                <c:pt idx="225">
                  <c:v>19.6518</c:v>
                </c:pt>
                <c:pt idx="226">
                  <c:v>17.0815</c:v>
                </c:pt>
                <c:pt idx="227">
                  <c:v>17.157</c:v>
                </c:pt>
                <c:pt idx="228">
                  <c:v>16.9165</c:v>
                </c:pt>
                <c:pt idx="229">
                  <c:v>17.3214</c:v>
                </c:pt>
                <c:pt idx="230">
                  <c:v>16.1586</c:v>
                </c:pt>
                <c:pt idx="231">
                  <c:v>17.9884</c:v>
                </c:pt>
                <c:pt idx="232">
                  <c:v>16.7275</c:v>
                </c:pt>
                <c:pt idx="233">
                  <c:v>17.1599</c:v>
                </c:pt>
                <c:pt idx="234">
                  <c:v>16.4007</c:v>
                </c:pt>
                <c:pt idx="235">
                  <c:v>16.6861</c:v>
                </c:pt>
                <c:pt idx="236">
                  <c:v>15.7367</c:v>
                </c:pt>
                <c:pt idx="237">
                  <c:v>17.4195</c:v>
                </c:pt>
                <c:pt idx="238">
                  <c:v>17.0837</c:v>
                </c:pt>
                <c:pt idx="239">
                  <c:v>17.5345</c:v>
                </c:pt>
                <c:pt idx="240">
                  <c:v>15.6921</c:v>
                </c:pt>
                <c:pt idx="241">
                  <c:v>17.2654</c:v>
                </c:pt>
                <c:pt idx="242">
                  <c:v>16.4285</c:v>
                </c:pt>
                <c:pt idx="243">
                  <c:v>17.1958</c:v>
                </c:pt>
                <c:pt idx="244">
                  <c:v>15.6173</c:v>
                </c:pt>
                <c:pt idx="245">
                  <c:v>16.4361</c:v>
                </c:pt>
                <c:pt idx="246">
                  <c:v>16.5658</c:v>
                </c:pt>
                <c:pt idx="247">
                  <c:v>17.1303</c:v>
                </c:pt>
                <c:pt idx="248">
                  <c:v>15.7049</c:v>
                </c:pt>
                <c:pt idx="249">
                  <c:v>17.2434</c:v>
                </c:pt>
                <c:pt idx="250">
                  <c:v>17.0729</c:v>
                </c:pt>
                <c:pt idx="251">
                  <c:v>16.7513</c:v>
                </c:pt>
                <c:pt idx="252">
                  <c:v>16.8935</c:v>
                </c:pt>
                <c:pt idx="253">
                  <c:v>16.5088</c:v>
                </c:pt>
                <c:pt idx="254">
                  <c:v>15.7526</c:v>
                </c:pt>
                <c:pt idx="255">
                  <c:v>17.1</c:v>
                </c:pt>
                <c:pt idx="256">
                  <c:v>16.7226</c:v>
                </c:pt>
                <c:pt idx="257">
                  <c:v>16.2377</c:v>
                </c:pt>
                <c:pt idx="258">
                  <c:v>16.7639</c:v>
                </c:pt>
                <c:pt idx="259">
                  <c:v>17.7284</c:v>
                </c:pt>
                <c:pt idx="260">
                  <c:v>16.0923</c:v>
                </c:pt>
                <c:pt idx="261">
                  <c:v>16.7712</c:v>
                </c:pt>
                <c:pt idx="262">
                  <c:v>15.9234</c:v>
                </c:pt>
                <c:pt idx="263">
                  <c:v>17.1568</c:v>
                </c:pt>
                <c:pt idx="264">
                  <c:v>15.698</c:v>
                </c:pt>
                <c:pt idx="265">
                  <c:v>16.6512</c:v>
                </c:pt>
                <c:pt idx="266">
                  <c:v>16.461</c:v>
                </c:pt>
                <c:pt idx="267">
                  <c:v>16.6673</c:v>
                </c:pt>
                <c:pt idx="268">
                  <c:v>16.4633</c:v>
                </c:pt>
                <c:pt idx="269">
                  <c:v>16.6358</c:v>
                </c:pt>
                <c:pt idx="270">
                  <c:v>16.7572</c:v>
                </c:pt>
                <c:pt idx="271">
                  <c:v>18.1772</c:v>
                </c:pt>
                <c:pt idx="272">
                  <c:v>16.3525</c:v>
                </c:pt>
                <c:pt idx="273">
                  <c:v>16.9415</c:v>
                </c:pt>
                <c:pt idx="274">
                  <c:v>16.7728</c:v>
                </c:pt>
                <c:pt idx="275">
                  <c:v>17.8026</c:v>
                </c:pt>
                <c:pt idx="276">
                  <c:v>16.6224</c:v>
                </c:pt>
                <c:pt idx="277">
                  <c:v>17.8661</c:v>
                </c:pt>
                <c:pt idx="278">
                  <c:v>16.9749</c:v>
                </c:pt>
                <c:pt idx="279">
                  <c:v>17.3276</c:v>
                </c:pt>
                <c:pt idx="280">
                  <c:v>16.7143</c:v>
                </c:pt>
                <c:pt idx="281">
                  <c:v>18.2205</c:v>
                </c:pt>
                <c:pt idx="282">
                  <c:v>16.1773</c:v>
                </c:pt>
                <c:pt idx="283">
                  <c:v>16.9105</c:v>
                </c:pt>
                <c:pt idx="284">
                  <c:v>16.0519</c:v>
                </c:pt>
                <c:pt idx="285">
                  <c:v>16.2835</c:v>
                </c:pt>
                <c:pt idx="286">
                  <c:v>15.9</c:v>
                </c:pt>
                <c:pt idx="287">
                  <c:v>17.2582</c:v>
                </c:pt>
                <c:pt idx="288">
                  <c:v>16.4391</c:v>
                </c:pt>
                <c:pt idx="289">
                  <c:v>17.6314</c:v>
                </c:pt>
                <c:pt idx="290">
                  <c:v>15.6645</c:v>
                </c:pt>
                <c:pt idx="291">
                  <c:v>16.936</c:v>
                </c:pt>
                <c:pt idx="292">
                  <c:v>15.9844</c:v>
                </c:pt>
                <c:pt idx="293">
                  <c:v>16.9404</c:v>
                </c:pt>
                <c:pt idx="294">
                  <c:v>16.92</c:v>
                </c:pt>
                <c:pt idx="295">
                  <c:v>17.075</c:v>
                </c:pt>
                <c:pt idx="296">
                  <c:v>16.1137</c:v>
                </c:pt>
              </c:numCache>
            </c:numRef>
          </c:yVal>
          <c:smooth val="1"/>
        </c:ser>
        <c:axId val="11713228"/>
        <c:axId val="38310189"/>
      </c:scatterChart>
      <c:valAx>
        <c:axId val="11713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Geneva"/>
                    <a:ea typeface="Geneva"/>
                    <a:cs typeface="Geneva"/>
                  </a:rPr>
                  <a:t>2 Theta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10189"/>
        <c:crosses val="autoZero"/>
        <c:crossBetween val="midCat"/>
        <c:dispUnits/>
      </c:valAx>
      <c:valAx>
        <c:axId val="38310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Geneva"/>
                    <a:ea typeface="Geneva"/>
                    <a:cs typeface="Geneva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132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Zinc Powder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'Zinc Powder'!$A$1:$A$2391</c:f>
              <c:numCache>
                <c:ptCount val="2391"/>
                <c:pt idx="0">
                  <c:v>6.96</c:v>
                </c:pt>
                <c:pt idx="1">
                  <c:v>7</c:v>
                </c:pt>
                <c:pt idx="2">
                  <c:v>7.04</c:v>
                </c:pt>
                <c:pt idx="3">
                  <c:v>7.08</c:v>
                </c:pt>
                <c:pt idx="4">
                  <c:v>7.16</c:v>
                </c:pt>
                <c:pt idx="5">
                  <c:v>7.2</c:v>
                </c:pt>
                <c:pt idx="6">
                  <c:v>7.24</c:v>
                </c:pt>
                <c:pt idx="7">
                  <c:v>7.28</c:v>
                </c:pt>
                <c:pt idx="8">
                  <c:v>7.32</c:v>
                </c:pt>
                <c:pt idx="9">
                  <c:v>7.4</c:v>
                </c:pt>
                <c:pt idx="10">
                  <c:v>7.44</c:v>
                </c:pt>
                <c:pt idx="11">
                  <c:v>7.64</c:v>
                </c:pt>
                <c:pt idx="12">
                  <c:v>7.8</c:v>
                </c:pt>
                <c:pt idx="13">
                  <c:v>8</c:v>
                </c:pt>
                <c:pt idx="14">
                  <c:v>8.44</c:v>
                </c:pt>
                <c:pt idx="15">
                  <c:v>8.84</c:v>
                </c:pt>
                <c:pt idx="16">
                  <c:v>9.36</c:v>
                </c:pt>
                <c:pt idx="17">
                  <c:v>9.92</c:v>
                </c:pt>
                <c:pt idx="18">
                  <c:v>10.04</c:v>
                </c:pt>
                <c:pt idx="19">
                  <c:v>10.56</c:v>
                </c:pt>
                <c:pt idx="20">
                  <c:v>11.16</c:v>
                </c:pt>
                <c:pt idx="21">
                  <c:v>11.32</c:v>
                </c:pt>
                <c:pt idx="22">
                  <c:v>11.52</c:v>
                </c:pt>
                <c:pt idx="23">
                  <c:v>11.84</c:v>
                </c:pt>
                <c:pt idx="24">
                  <c:v>11.92</c:v>
                </c:pt>
                <c:pt idx="25">
                  <c:v>12.08</c:v>
                </c:pt>
                <c:pt idx="26">
                  <c:v>12.2</c:v>
                </c:pt>
                <c:pt idx="27">
                  <c:v>12.4</c:v>
                </c:pt>
                <c:pt idx="28">
                  <c:v>12.8</c:v>
                </c:pt>
                <c:pt idx="29">
                  <c:v>12.88</c:v>
                </c:pt>
                <c:pt idx="30">
                  <c:v>12.96</c:v>
                </c:pt>
                <c:pt idx="31">
                  <c:v>13.08</c:v>
                </c:pt>
                <c:pt idx="32">
                  <c:v>13.32</c:v>
                </c:pt>
                <c:pt idx="33">
                  <c:v>13.36</c:v>
                </c:pt>
                <c:pt idx="34">
                  <c:v>13.52</c:v>
                </c:pt>
                <c:pt idx="35">
                  <c:v>13.68</c:v>
                </c:pt>
                <c:pt idx="36">
                  <c:v>13.8</c:v>
                </c:pt>
                <c:pt idx="37">
                  <c:v>13.92</c:v>
                </c:pt>
                <c:pt idx="38">
                  <c:v>13.96</c:v>
                </c:pt>
                <c:pt idx="39">
                  <c:v>14.04</c:v>
                </c:pt>
                <c:pt idx="40">
                  <c:v>14.56</c:v>
                </c:pt>
                <c:pt idx="41">
                  <c:v>14.6</c:v>
                </c:pt>
                <c:pt idx="42">
                  <c:v>14.72</c:v>
                </c:pt>
                <c:pt idx="43">
                  <c:v>14.8</c:v>
                </c:pt>
                <c:pt idx="44">
                  <c:v>14.92</c:v>
                </c:pt>
                <c:pt idx="45">
                  <c:v>15</c:v>
                </c:pt>
                <c:pt idx="46">
                  <c:v>15.24</c:v>
                </c:pt>
                <c:pt idx="47">
                  <c:v>15.36</c:v>
                </c:pt>
                <c:pt idx="48">
                  <c:v>15.4</c:v>
                </c:pt>
                <c:pt idx="49">
                  <c:v>15.44</c:v>
                </c:pt>
                <c:pt idx="50">
                  <c:v>15.52</c:v>
                </c:pt>
                <c:pt idx="51">
                  <c:v>15.68</c:v>
                </c:pt>
                <c:pt idx="52">
                  <c:v>15.72</c:v>
                </c:pt>
                <c:pt idx="53">
                  <c:v>15.76</c:v>
                </c:pt>
                <c:pt idx="54">
                  <c:v>15.84</c:v>
                </c:pt>
                <c:pt idx="55">
                  <c:v>16</c:v>
                </c:pt>
                <c:pt idx="56">
                  <c:v>16.08</c:v>
                </c:pt>
                <c:pt idx="57">
                  <c:v>16.12</c:v>
                </c:pt>
                <c:pt idx="58">
                  <c:v>16.16</c:v>
                </c:pt>
                <c:pt idx="59">
                  <c:v>16.2</c:v>
                </c:pt>
                <c:pt idx="60">
                  <c:v>16.24</c:v>
                </c:pt>
                <c:pt idx="61">
                  <c:v>16.28</c:v>
                </c:pt>
                <c:pt idx="62">
                  <c:v>16.32</c:v>
                </c:pt>
                <c:pt idx="63">
                  <c:v>16.44</c:v>
                </c:pt>
                <c:pt idx="64">
                  <c:v>16.52</c:v>
                </c:pt>
                <c:pt idx="65">
                  <c:v>16.6</c:v>
                </c:pt>
                <c:pt idx="66">
                  <c:v>16.68</c:v>
                </c:pt>
                <c:pt idx="67">
                  <c:v>16.76</c:v>
                </c:pt>
                <c:pt idx="68">
                  <c:v>16.8</c:v>
                </c:pt>
                <c:pt idx="69">
                  <c:v>16.84</c:v>
                </c:pt>
                <c:pt idx="70">
                  <c:v>16.92</c:v>
                </c:pt>
                <c:pt idx="71">
                  <c:v>17.08</c:v>
                </c:pt>
                <c:pt idx="72">
                  <c:v>17.24</c:v>
                </c:pt>
                <c:pt idx="73">
                  <c:v>17.28</c:v>
                </c:pt>
                <c:pt idx="74">
                  <c:v>17.32</c:v>
                </c:pt>
                <c:pt idx="75">
                  <c:v>17.4</c:v>
                </c:pt>
                <c:pt idx="76">
                  <c:v>17.52</c:v>
                </c:pt>
                <c:pt idx="77">
                  <c:v>17.56</c:v>
                </c:pt>
                <c:pt idx="78">
                  <c:v>17.64</c:v>
                </c:pt>
                <c:pt idx="79">
                  <c:v>17.8</c:v>
                </c:pt>
                <c:pt idx="80">
                  <c:v>17.84</c:v>
                </c:pt>
                <c:pt idx="81">
                  <c:v>17.96</c:v>
                </c:pt>
                <c:pt idx="82">
                  <c:v>18.04</c:v>
                </c:pt>
                <c:pt idx="83">
                  <c:v>18.12</c:v>
                </c:pt>
                <c:pt idx="84">
                  <c:v>18.16</c:v>
                </c:pt>
                <c:pt idx="85">
                  <c:v>18.24</c:v>
                </c:pt>
                <c:pt idx="86">
                  <c:v>18.32</c:v>
                </c:pt>
                <c:pt idx="87">
                  <c:v>18.36</c:v>
                </c:pt>
                <c:pt idx="88">
                  <c:v>18.4</c:v>
                </c:pt>
                <c:pt idx="89">
                  <c:v>18.44</c:v>
                </c:pt>
                <c:pt idx="90">
                  <c:v>18.48</c:v>
                </c:pt>
                <c:pt idx="91">
                  <c:v>18.52</c:v>
                </c:pt>
                <c:pt idx="92">
                  <c:v>18.72</c:v>
                </c:pt>
                <c:pt idx="93">
                  <c:v>18.92</c:v>
                </c:pt>
                <c:pt idx="94">
                  <c:v>19.04</c:v>
                </c:pt>
                <c:pt idx="95">
                  <c:v>19.08</c:v>
                </c:pt>
                <c:pt idx="96">
                  <c:v>19.12</c:v>
                </c:pt>
                <c:pt idx="97">
                  <c:v>19.16</c:v>
                </c:pt>
                <c:pt idx="98">
                  <c:v>19.24</c:v>
                </c:pt>
                <c:pt idx="99">
                  <c:v>19.32</c:v>
                </c:pt>
                <c:pt idx="100">
                  <c:v>19.36</c:v>
                </c:pt>
                <c:pt idx="101">
                  <c:v>19.44</c:v>
                </c:pt>
                <c:pt idx="102">
                  <c:v>19.48</c:v>
                </c:pt>
                <c:pt idx="103">
                  <c:v>19.52</c:v>
                </c:pt>
                <c:pt idx="104">
                  <c:v>19.6</c:v>
                </c:pt>
                <c:pt idx="105">
                  <c:v>19.64</c:v>
                </c:pt>
                <c:pt idx="106">
                  <c:v>19.68</c:v>
                </c:pt>
                <c:pt idx="107">
                  <c:v>19.76</c:v>
                </c:pt>
                <c:pt idx="108">
                  <c:v>19.8</c:v>
                </c:pt>
                <c:pt idx="109">
                  <c:v>19.84</c:v>
                </c:pt>
                <c:pt idx="110">
                  <c:v>19.88</c:v>
                </c:pt>
                <c:pt idx="111">
                  <c:v>19.92</c:v>
                </c:pt>
                <c:pt idx="112">
                  <c:v>19.96</c:v>
                </c:pt>
                <c:pt idx="113">
                  <c:v>20</c:v>
                </c:pt>
                <c:pt idx="114">
                  <c:v>20.04</c:v>
                </c:pt>
                <c:pt idx="115">
                  <c:v>20.08</c:v>
                </c:pt>
                <c:pt idx="116">
                  <c:v>20.12</c:v>
                </c:pt>
                <c:pt idx="117">
                  <c:v>20.16</c:v>
                </c:pt>
                <c:pt idx="118">
                  <c:v>20.2</c:v>
                </c:pt>
                <c:pt idx="119">
                  <c:v>20.24</c:v>
                </c:pt>
                <c:pt idx="120">
                  <c:v>20.28</c:v>
                </c:pt>
                <c:pt idx="121">
                  <c:v>20.32</c:v>
                </c:pt>
                <c:pt idx="122">
                  <c:v>20.4</c:v>
                </c:pt>
                <c:pt idx="123">
                  <c:v>20.44</c:v>
                </c:pt>
                <c:pt idx="124">
                  <c:v>20.52</c:v>
                </c:pt>
                <c:pt idx="125">
                  <c:v>20.56</c:v>
                </c:pt>
                <c:pt idx="126">
                  <c:v>20.6</c:v>
                </c:pt>
                <c:pt idx="127">
                  <c:v>20.64</c:v>
                </c:pt>
                <c:pt idx="128">
                  <c:v>20.68</c:v>
                </c:pt>
                <c:pt idx="129">
                  <c:v>20.72</c:v>
                </c:pt>
                <c:pt idx="130">
                  <c:v>20.76</c:v>
                </c:pt>
                <c:pt idx="131">
                  <c:v>20.8</c:v>
                </c:pt>
                <c:pt idx="132">
                  <c:v>20.84</c:v>
                </c:pt>
                <c:pt idx="133">
                  <c:v>20.88</c:v>
                </c:pt>
                <c:pt idx="134">
                  <c:v>20.92</c:v>
                </c:pt>
                <c:pt idx="135">
                  <c:v>20.96</c:v>
                </c:pt>
                <c:pt idx="136">
                  <c:v>21</c:v>
                </c:pt>
                <c:pt idx="137">
                  <c:v>21.04</c:v>
                </c:pt>
                <c:pt idx="138">
                  <c:v>21.08</c:v>
                </c:pt>
                <c:pt idx="139">
                  <c:v>21.12</c:v>
                </c:pt>
                <c:pt idx="140">
                  <c:v>21.16</c:v>
                </c:pt>
                <c:pt idx="141">
                  <c:v>21.2</c:v>
                </c:pt>
                <c:pt idx="142">
                  <c:v>21.24</c:v>
                </c:pt>
                <c:pt idx="143">
                  <c:v>21.28</c:v>
                </c:pt>
                <c:pt idx="144">
                  <c:v>21.32</c:v>
                </c:pt>
                <c:pt idx="145">
                  <c:v>21.36</c:v>
                </c:pt>
                <c:pt idx="146">
                  <c:v>21.4</c:v>
                </c:pt>
                <c:pt idx="147">
                  <c:v>21.48</c:v>
                </c:pt>
                <c:pt idx="148">
                  <c:v>21.52</c:v>
                </c:pt>
                <c:pt idx="149">
                  <c:v>21.56</c:v>
                </c:pt>
                <c:pt idx="150">
                  <c:v>21.6</c:v>
                </c:pt>
                <c:pt idx="151">
                  <c:v>21.64</c:v>
                </c:pt>
                <c:pt idx="152">
                  <c:v>21.68</c:v>
                </c:pt>
                <c:pt idx="153">
                  <c:v>21.72</c:v>
                </c:pt>
                <c:pt idx="154">
                  <c:v>21.76</c:v>
                </c:pt>
                <c:pt idx="155">
                  <c:v>21.8</c:v>
                </c:pt>
                <c:pt idx="156">
                  <c:v>21.88</c:v>
                </c:pt>
                <c:pt idx="157">
                  <c:v>21.92</c:v>
                </c:pt>
                <c:pt idx="158">
                  <c:v>21.96</c:v>
                </c:pt>
                <c:pt idx="159">
                  <c:v>22</c:v>
                </c:pt>
                <c:pt idx="160">
                  <c:v>22.04</c:v>
                </c:pt>
                <c:pt idx="161">
                  <c:v>22.08</c:v>
                </c:pt>
                <c:pt idx="162">
                  <c:v>22.12</c:v>
                </c:pt>
                <c:pt idx="163">
                  <c:v>22.16</c:v>
                </c:pt>
                <c:pt idx="164">
                  <c:v>22.24</c:v>
                </c:pt>
                <c:pt idx="165">
                  <c:v>22.28</c:v>
                </c:pt>
                <c:pt idx="166">
                  <c:v>22.32</c:v>
                </c:pt>
                <c:pt idx="167">
                  <c:v>22.36</c:v>
                </c:pt>
                <c:pt idx="168">
                  <c:v>22.4</c:v>
                </c:pt>
                <c:pt idx="169">
                  <c:v>22.44</c:v>
                </c:pt>
                <c:pt idx="170">
                  <c:v>22.48</c:v>
                </c:pt>
                <c:pt idx="171">
                  <c:v>22.52</c:v>
                </c:pt>
                <c:pt idx="172">
                  <c:v>22.56</c:v>
                </c:pt>
                <c:pt idx="173">
                  <c:v>22.6</c:v>
                </c:pt>
                <c:pt idx="174">
                  <c:v>22.64</c:v>
                </c:pt>
                <c:pt idx="175">
                  <c:v>22.68</c:v>
                </c:pt>
                <c:pt idx="176">
                  <c:v>22.72</c:v>
                </c:pt>
                <c:pt idx="177">
                  <c:v>22.76</c:v>
                </c:pt>
                <c:pt idx="178">
                  <c:v>22.8</c:v>
                </c:pt>
                <c:pt idx="179">
                  <c:v>22.84</c:v>
                </c:pt>
                <c:pt idx="180">
                  <c:v>22.88</c:v>
                </c:pt>
                <c:pt idx="181">
                  <c:v>22.92</c:v>
                </c:pt>
                <c:pt idx="182">
                  <c:v>23</c:v>
                </c:pt>
                <c:pt idx="183">
                  <c:v>23.04</c:v>
                </c:pt>
                <c:pt idx="184">
                  <c:v>23.08</c:v>
                </c:pt>
                <c:pt idx="185">
                  <c:v>23.12</c:v>
                </c:pt>
                <c:pt idx="186">
                  <c:v>23.16</c:v>
                </c:pt>
                <c:pt idx="187">
                  <c:v>23.24</c:v>
                </c:pt>
                <c:pt idx="188">
                  <c:v>23.36</c:v>
                </c:pt>
                <c:pt idx="189">
                  <c:v>23.4</c:v>
                </c:pt>
                <c:pt idx="190">
                  <c:v>23.44</c:v>
                </c:pt>
                <c:pt idx="191">
                  <c:v>23.48</c:v>
                </c:pt>
                <c:pt idx="192">
                  <c:v>23.52</c:v>
                </c:pt>
                <c:pt idx="193">
                  <c:v>23.6</c:v>
                </c:pt>
                <c:pt idx="194">
                  <c:v>23.68</c:v>
                </c:pt>
                <c:pt idx="195">
                  <c:v>23.76</c:v>
                </c:pt>
                <c:pt idx="196">
                  <c:v>23.8</c:v>
                </c:pt>
                <c:pt idx="197">
                  <c:v>23.84</c:v>
                </c:pt>
                <c:pt idx="198">
                  <c:v>23.88</c:v>
                </c:pt>
                <c:pt idx="199">
                  <c:v>23.92</c:v>
                </c:pt>
                <c:pt idx="200">
                  <c:v>23.96</c:v>
                </c:pt>
                <c:pt idx="201">
                  <c:v>24</c:v>
                </c:pt>
                <c:pt idx="202">
                  <c:v>24.08</c:v>
                </c:pt>
                <c:pt idx="203">
                  <c:v>24.12</c:v>
                </c:pt>
                <c:pt idx="204">
                  <c:v>24.16</c:v>
                </c:pt>
                <c:pt idx="205">
                  <c:v>24.2</c:v>
                </c:pt>
                <c:pt idx="206">
                  <c:v>24.28</c:v>
                </c:pt>
                <c:pt idx="207">
                  <c:v>24.32</c:v>
                </c:pt>
                <c:pt idx="208">
                  <c:v>24.36</c:v>
                </c:pt>
                <c:pt idx="209">
                  <c:v>24.4</c:v>
                </c:pt>
                <c:pt idx="210">
                  <c:v>24.48</c:v>
                </c:pt>
                <c:pt idx="211">
                  <c:v>24.56</c:v>
                </c:pt>
                <c:pt idx="212">
                  <c:v>24.6</c:v>
                </c:pt>
                <c:pt idx="213">
                  <c:v>24.64</c:v>
                </c:pt>
                <c:pt idx="214">
                  <c:v>24.68</c:v>
                </c:pt>
                <c:pt idx="215">
                  <c:v>24.72</c:v>
                </c:pt>
                <c:pt idx="216">
                  <c:v>24.76</c:v>
                </c:pt>
                <c:pt idx="217">
                  <c:v>24.8</c:v>
                </c:pt>
                <c:pt idx="218">
                  <c:v>24.88</c:v>
                </c:pt>
                <c:pt idx="219">
                  <c:v>24.92</c:v>
                </c:pt>
                <c:pt idx="220">
                  <c:v>24.96</c:v>
                </c:pt>
                <c:pt idx="221">
                  <c:v>25</c:v>
                </c:pt>
                <c:pt idx="222">
                  <c:v>25.04</c:v>
                </c:pt>
                <c:pt idx="223">
                  <c:v>25.08</c:v>
                </c:pt>
                <c:pt idx="224">
                  <c:v>25.12</c:v>
                </c:pt>
                <c:pt idx="225">
                  <c:v>25.16</c:v>
                </c:pt>
                <c:pt idx="226">
                  <c:v>25.2</c:v>
                </c:pt>
                <c:pt idx="227">
                  <c:v>25.24</c:v>
                </c:pt>
                <c:pt idx="228">
                  <c:v>25.28</c:v>
                </c:pt>
                <c:pt idx="229">
                  <c:v>25.32</c:v>
                </c:pt>
                <c:pt idx="230">
                  <c:v>25.44</c:v>
                </c:pt>
                <c:pt idx="231">
                  <c:v>25.48</c:v>
                </c:pt>
                <c:pt idx="232">
                  <c:v>25.56</c:v>
                </c:pt>
                <c:pt idx="233">
                  <c:v>25.64</c:v>
                </c:pt>
                <c:pt idx="234">
                  <c:v>25.68</c:v>
                </c:pt>
                <c:pt idx="235">
                  <c:v>25.72</c:v>
                </c:pt>
                <c:pt idx="236">
                  <c:v>25.76</c:v>
                </c:pt>
                <c:pt idx="237">
                  <c:v>25.8</c:v>
                </c:pt>
                <c:pt idx="238">
                  <c:v>25.84</c:v>
                </c:pt>
                <c:pt idx="239">
                  <c:v>25.88</c:v>
                </c:pt>
                <c:pt idx="240">
                  <c:v>25.92</c:v>
                </c:pt>
                <c:pt idx="241">
                  <c:v>25.96</c:v>
                </c:pt>
                <c:pt idx="242">
                  <c:v>26</c:v>
                </c:pt>
                <c:pt idx="243">
                  <c:v>26.04</c:v>
                </c:pt>
                <c:pt idx="244">
                  <c:v>26.08</c:v>
                </c:pt>
                <c:pt idx="245">
                  <c:v>26.12</c:v>
                </c:pt>
                <c:pt idx="246">
                  <c:v>26.16</c:v>
                </c:pt>
                <c:pt idx="247">
                  <c:v>26.2</c:v>
                </c:pt>
                <c:pt idx="248">
                  <c:v>26.24</c:v>
                </c:pt>
                <c:pt idx="249">
                  <c:v>26.28</c:v>
                </c:pt>
                <c:pt idx="250">
                  <c:v>26.32</c:v>
                </c:pt>
                <c:pt idx="251">
                  <c:v>26.36</c:v>
                </c:pt>
                <c:pt idx="252">
                  <c:v>26.4</c:v>
                </c:pt>
                <c:pt idx="253">
                  <c:v>26.44</c:v>
                </c:pt>
                <c:pt idx="254">
                  <c:v>26.56</c:v>
                </c:pt>
                <c:pt idx="255">
                  <c:v>26.6</c:v>
                </c:pt>
                <c:pt idx="256">
                  <c:v>26.68</c:v>
                </c:pt>
                <c:pt idx="257">
                  <c:v>26.72</c:v>
                </c:pt>
                <c:pt idx="258">
                  <c:v>26.8</c:v>
                </c:pt>
                <c:pt idx="259">
                  <c:v>26.88</c:v>
                </c:pt>
                <c:pt idx="260">
                  <c:v>26.92</c:v>
                </c:pt>
                <c:pt idx="261">
                  <c:v>27.04</c:v>
                </c:pt>
                <c:pt idx="262">
                  <c:v>27.08</c:v>
                </c:pt>
                <c:pt idx="263">
                  <c:v>27.12</c:v>
                </c:pt>
                <c:pt idx="264">
                  <c:v>27.16</c:v>
                </c:pt>
                <c:pt idx="265">
                  <c:v>27.24</c:v>
                </c:pt>
                <c:pt idx="266">
                  <c:v>27.32</c:v>
                </c:pt>
                <c:pt idx="267">
                  <c:v>27.4</c:v>
                </c:pt>
                <c:pt idx="268">
                  <c:v>27.44</c:v>
                </c:pt>
                <c:pt idx="269">
                  <c:v>27.52</c:v>
                </c:pt>
                <c:pt idx="270">
                  <c:v>27.6</c:v>
                </c:pt>
                <c:pt idx="271">
                  <c:v>27.64</c:v>
                </c:pt>
                <c:pt idx="272">
                  <c:v>27.72</c:v>
                </c:pt>
                <c:pt idx="273">
                  <c:v>27.76</c:v>
                </c:pt>
                <c:pt idx="274">
                  <c:v>27.8</c:v>
                </c:pt>
                <c:pt idx="275">
                  <c:v>27.84</c:v>
                </c:pt>
                <c:pt idx="276">
                  <c:v>27.88</c:v>
                </c:pt>
                <c:pt idx="277">
                  <c:v>27.92</c:v>
                </c:pt>
                <c:pt idx="278">
                  <c:v>27.96</c:v>
                </c:pt>
                <c:pt idx="279">
                  <c:v>28.04</c:v>
                </c:pt>
                <c:pt idx="280">
                  <c:v>28.16</c:v>
                </c:pt>
                <c:pt idx="281">
                  <c:v>28.2</c:v>
                </c:pt>
                <c:pt idx="282">
                  <c:v>28.24</c:v>
                </c:pt>
                <c:pt idx="283">
                  <c:v>28.28</c:v>
                </c:pt>
                <c:pt idx="284">
                  <c:v>28.32</c:v>
                </c:pt>
                <c:pt idx="285">
                  <c:v>28.36</c:v>
                </c:pt>
                <c:pt idx="286">
                  <c:v>28.4</c:v>
                </c:pt>
                <c:pt idx="287">
                  <c:v>28.44</c:v>
                </c:pt>
                <c:pt idx="288">
                  <c:v>28.48</c:v>
                </c:pt>
                <c:pt idx="289">
                  <c:v>28.52</c:v>
                </c:pt>
                <c:pt idx="290">
                  <c:v>28.56</c:v>
                </c:pt>
                <c:pt idx="291">
                  <c:v>28.6</c:v>
                </c:pt>
                <c:pt idx="292">
                  <c:v>28.64</c:v>
                </c:pt>
                <c:pt idx="293">
                  <c:v>28.68</c:v>
                </c:pt>
                <c:pt idx="294">
                  <c:v>28.72</c:v>
                </c:pt>
                <c:pt idx="295">
                  <c:v>28.8</c:v>
                </c:pt>
                <c:pt idx="296">
                  <c:v>28.84</c:v>
                </c:pt>
                <c:pt idx="297">
                  <c:v>28.92</c:v>
                </c:pt>
                <c:pt idx="298">
                  <c:v>29</c:v>
                </c:pt>
                <c:pt idx="299">
                  <c:v>29.04</c:v>
                </c:pt>
                <c:pt idx="300">
                  <c:v>29.08</c:v>
                </c:pt>
                <c:pt idx="301">
                  <c:v>29.12</c:v>
                </c:pt>
                <c:pt idx="302">
                  <c:v>29.16</c:v>
                </c:pt>
                <c:pt idx="303">
                  <c:v>29.2</c:v>
                </c:pt>
                <c:pt idx="304">
                  <c:v>29.24</c:v>
                </c:pt>
                <c:pt idx="305">
                  <c:v>29.28</c:v>
                </c:pt>
                <c:pt idx="306">
                  <c:v>29.36</c:v>
                </c:pt>
                <c:pt idx="307">
                  <c:v>29.4</c:v>
                </c:pt>
                <c:pt idx="308">
                  <c:v>29.44</c:v>
                </c:pt>
                <c:pt idx="309">
                  <c:v>29.48</c:v>
                </c:pt>
                <c:pt idx="310">
                  <c:v>29.52</c:v>
                </c:pt>
                <c:pt idx="311">
                  <c:v>29.64</c:v>
                </c:pt>
                <c:pt idx="312">
                  <c:v>29.68</c:v>
                </c:pt>
                <c:pt idx="313">
                  <c:v>29.72</c:v>
                </c:pt>
                <c:pt idx="314">
                  <c:v>29.76</c:v>
                </c:pt>
                <c:pt idx="315">
                  <c:v>29.8</c:v>
                </c:pt>
                <c:pt idx="316">
                  <c:v>29.84</c:v>
                </c:pt>
                <c:pt idx="317">
                  <c:v>29.88</c:v>
                </c:pt>
                <c:pt idx="318">
                  <c:v>29.92</c:v>
                </c:pt>
                <c:pt idx="319">
                  <c:v>29.96</c:v>
                </c:pt>
                <c:pt idx="320">
                  <c:v>30.04</c:v>
                </c:pt>
                <c:pt idx="321">
                  <c:v>30.08</c:v>
                </c:pt>
                <c:pt idx="322">
                  <c:v>30.12</c:v>
                </c:pt>
                <c:pt idx="323">
                  <c:v>30.16</c:v>
                </c:pt>
                <c:pt idx="324">
                  <c:v>30.2</c:v>
                </c:pt>
                <c:pt idx="325">
                  <c:v>30.32</c:v>
                </c:pt>
                <c:pt idx="326">
                  <c:v>30.36</c:v>
                </c:pt>
                <c:pt idx="327">
                  <c:v>30.44</c:v>
                </c:pt>
                <c:pt idx="328">
                  <c:v>30.48</c:v>
                </c:pt>
                <c:pt idx="329">
                  <c:v>30.56</c:v>
                </c:pt>
                <c:pt idx="330">
                  <c:v>30.6</c:v>
                </c:pt>
                <c:pt idx="331">
                  <c:v>30.64</c:v>
                </c:pt>
                <c:pt idx="332">
                  <c:v>30.68</c:v>
                </c:pt>
                <c:pt idx="333">
                  <c:v>30.72</c:v>
                </c:pt>
                <c:pt idx="334">
                  <c:v>30.76</c:v>
                </c:pt>
                <c:pt idx="335">
                  <c:v>30.88</c:v>
                </c:pt>
                <c:pt idx="336">
                  <c:v>30.92</c:v>
                </c:pt>
                <c:pt idx="337">
                  <c:v>30.96</c:v>
                </c:pt>
                <c:pt idx="338">
                  <c:v>31</c:v>
                </c:pt>
                <c:pt idx="339">
                  <c:v>31.08</c:v>
                </c:pt>
                <c:pt idx="340">
                  <c:v>31.12</c:v>
                </c:pt>
                <c:pt idx="341">
                  <c:v>31.2</c:v>
                </c:pt>
                <c:pt idx="342">
                  <c:v>31.24</c:v>
                </c:pt>
                <c:pt idx="343">
                  <c:v>31.28</c:v>
                </c:pt>
                <c:pt idx="344">
                  <c:v>31.32</c:v>
                </c:pt>
                <c:pt idx="345">
                  <c:v>31.36</c:v>
                </c:pt>
                <c:pt idx="346">
                  <c:v>31.4</c:v>
                </c:pt>
                <c:pt idx="347">
                  <c:v>31.44</c:v>
                </c:pt>
                <c:pt idx="348">
                  <c:v>31.48</c:v>
                </c:pt>
                <c:pt idx="349">
                  <c:v>31.52</c:v>
                </c:pt>
                <c:pt idx="350">
                  <c:v>31.56</c:v>
                </c:pt>
                <c:pt idx="351">
                  <c:v>31.6</c:v>
                </c:pt>
                <c:pt idx="352">
                  <c:v>31.64</c:v>
                </c:pt>
                <c:pt idx="353">
                  <c:v>31.68</c:v>
                </c:pt>
                <c:pt idx="354">
                  <c:v>31.72</c:v>
                </c:pt>
                <c:pt idx="355">
                  <c:v>31.76</c:v>
                </c:pt>
                <c:pt idx="356">
                  <c:v>31.8</c:v>
                </c:pt>
                <c:pt idx="357">
                  <c:v>31.84</c:v>
                </c:pt>
                <c:pt idx="358">
                  <c:v>31.88</c:v>
                </c:pt>
                <c:pt idx="359">
                  <c:v>31.92</c:v>
                </c:pt>
                <c:pt idx="360">
                  <c:v>31.96</c:v>
                </c:pt>
                <c:pt idx="361">
                  <c:v>32</c:v>
                </c:pt>
                <c:pt idx="362">
                  <c:v>32.04</c:v>
                </c:pt>
                <c:pt idx="363">
                  <c:v>32.12</c:v>
                </c:pt>
                <c:pt idx="364">
                  <c:v>32.16</c:v>
                </c:pt>
                <c:pt idx="365">
                  <c:v>32.2</c:v>
                </c:pt>
                <c:pt idx="366">
                  <c:v>32.24</c:v>
                </c:pt>
                <c:pt idx="367">
                  <c:v>32.28</c:v>
                </c:pt>
                <c:pt idx="368">
                  <c:v>32.32</c:v>
                </c:pt>
                <c:pt idx="369">
                  <c:v>32.36</c:v>
                </c:pt>
                <c:pt idx="370">
                  <c:v>32.4</c:v>
                </c:pt>
                <c:pt idx="371">
                  <c:v>32.44</c:v>
                </c:pt>
                <c:pt idx="372">
                  <c:v>32.48</c:v>
                </c:pt>
                <c:pt idx="373">
                  <c:v>32.52</c:v>
                </c:pt>
                <c:pt idx="374">
                  <c:v>32.56</c:v>
                </c:pt>
                <c:pt idx="375">
                  <c:v>32.6</c:v>
                </c:pt>
                <c:pt idx="376">
                  <c:v>32.64</c:v>
                </c:pt>
                <c:pt idx="377">
                  <c:v>32.68</c:v>
                </c:pt>
                <c:pt idx="378">
                  <c:v>32.72</c:v>
                </c:pt>
                <c:pt idx="379">
                  <c:v>32.8</c:v>
                </c:pt>
                <c:pt idx="380">
                  <c:v>32.84</c:v>
                </c:pt>
                <c:pt idx="381">
                  <c:v>32.88</c:v>
                </c:pt>
                <c:pt idx="382">
                  <c:v>32.96</c:v>
                </c:pt>
                <c:pt idx="383">
                  <c:v>33</c:v>
                </c:pt>
                <c:pt idx="384">
                  <c:v>33.08</c:v>
                </c:pt>
                <c:pt idx="385">
                  <c:v>33.16</c:v>
                </c:pt>
                <c:pt idx="386">
                  <c:v>33.24</c:v>
                </c:pt>
                <c:pt idx="387">
                  <c:v>33.32</c:v>
                </c:pt>
                <c:pt idx="388">
                  <c:v>33.36</c:v>
                </c:pt>
                <c:pt idx="389">
                  <c:v>33.4</c:v>
                </c:pt>
                <c:pt idx="390">
                  <c:v>33.44</c:v>
                </c:pt>
                <c:pt idx="391">
                  <c:v>33.48</c:v>
                </c:pt>
                <c:pt idx="392">
                  <c:v>33.52</c:v>
                </c:pt>
                <c:pt idx="393">
                  <c:v>33.56</c:v>
                </c:pt>
                <c:pt idx="394">
                  <c:v>33.6</c:v>
                </c:pt>
                <c:pt idx="395">
                  <c:v>33.64</c:v>
                </c:pt>
                <c:pt idx="396">
                  <c:v>33.68</c:v>
                </c:pt>
                <c:pt idx="397">
                  <c:v>33.72</c:v>
                </c:pt>
                <c:pt idx="398">
                  <c:v>33.76</c:v>
                </c:pt>
                <c:pt idx="399">
                  <c:v>33.8</c:v>
                </c:pt>
                <c:pt idx="400">
                  <c:v>33.84</c:v>
                </c:pt>
                <c:pt idx="401">
                  <c:v>33.88</c:v>
                </c:pt>
                <c:pt idx="402">
                  <c:v>33.92</c:v>
                </c:pt>
                <c:pt idx="403">
                  <c:v>33.96</c:v>
                </c:pt>
                <c:pt idx="404">
                  <c:v>34</c:v>
                </c:pt>
                <c:pt idx="405">
                  <c:v>34.04</c:v>
                </c:pt>
                <c:pt idx="406">
                  <c:v>34.08</c:v>
                </c:pt>
                <c:pt idx="407">
                  <c:v>34.12</c:v>
                </c:pt>
                <c:pt idx="408">
                  <c:v>34.16</c:v>
                </c:pt>
                <c:pt idx="409">
                  <c:v>34.2</c:v>
                </c:pt>
                <c:pt idx="410">
                  <c:v>34.24</c:v>
                </c:pt>
                <c:pt idx="411">
                  <c:v>34.28</c:v>
                </c:pt>
                <c:pt idx="412">
                  <c:v>34.32</c:v>
                </c:pt>
                <c:pt idx="413">
                  <c:v>34.36</c:v>
                </c:pt>
                <c:pt idx="414">
                  <c:v>34.4</c:v>
                </c:pt>
                <c:pt idx="415">
                  <c:v>34.44</c:v>
                </c:pt>
                <c:pt idx="416">
                  <c:v>34.48</c:v>
                </c:pt>
                <c:pt idx="417">
                  <c:v>34.52</c:v>
                </c:pt>
                <c:pt idx="418">
                  <c:v>34.56</c:v>
                </c:pt>
                <c:pt idx="419">
                  <c:v>34.6</c:v>
                </c:pt>
                <c:pt idx="420">
                  <c:v>34.64</c:v>
                </c:pt>
                <c:pt idx="421">
                  <c:v>34.68</c:v>
                </c:pt>
                <c:pt idx="422">
                  <c:v>34.72</c:v>
                </c:pt>
                <c:pt idx="423">
                  <c:v>34.76</c:v>
                </c:pt>
                <c:pt idx="424">
                  <c:v>34.8</c:v>
                </c:pt>
                <c:pt idx="425">
                  <c:v>34.84</c:v>
                </c:pt>
                <c:pt idx="426">
                  <c:v>34.88</c:v>
                </c:pt>
                <c:pt idx="427">
                  <c:v>34.92</c:v>
                </c:pt>
                <c:pt idx="428">
                  <c:v>34.96</c:v>
                </c:pt>
                <c:pt idx="429">
                  <c:v>35</c:v>
                </c:pt>
                <c:pt idx="430">
                  <c:v>35.04</c:v>
                </c:pt>
                <c:pt idx="431">
                  <c:v>35.08</c:v>
                </c:pt>
                <c:pt idx="432">
                  <c:v>35.12</c:v>
                </c:pt>
                <c:pt idx="433">
                  <c:v>35.16</c:v>
                </c:pt>
                <c:pt idx="434">
                  <c:v>35.2</c:v>
                </c:pt>
                <c:pt idx="435">
                  <c:v>35.24</c:v>
                </c:pt>
                <c:pt idx="436">
                  <c:v>35.28</c:v>
                </c:pt>
                <c:pt idx="437">
                  <c:v>35.32</c:v>
                </c:pt>
                <c:pt idx="438">
                  <c:v>35.36</c:v>
                </c:pt>
                <c:pt idx="439">
                  <c:v>35.4</c:v>
                </c:pt>
                <c:pt idx="440">
                  <c:v>35.44</c:v>
                </c:pt>
                <c:pt idx="441">
                  <c:v>35.48</c:v>
                </c:pt>
                <c:pt idx="442">
                  <c:v>35.52</c:v>
                </c:pt>
                <c:pt idx="443">
                  <c:v>35.56</c:v>
                </c:pt>
                <c:pt idx="444">
                  <c:v>35.6</c:v>
                </c:pt>
                <c:pt idx="445">
                  <c:v>35.64</c:v>
                </c:pt>
                <c:pt idx="446">
                  <c:v>35.68</c:v>
                </c:pt>
                <c:pt idx="447">
                  <c:v>35.72</c:v>
                </c:pt>
                <c:pt idx="448">
                  <c:v>35.76</c:v>
                </c:pt>
                <c:pt idx="449">
                  <c:v>35.8</c:v>
                </c:pt>
                <c:pt idx="450">
                  <c:v>35.84</c:v>
                </c:pt>
                <c:pt idx="451">
                  <c:v>35.88</c:v>
                </c:pt>
                <c:pt idx="452">
                  <c:v>35.92</c:v>
                </c:pt>
                <c:pt idx="453">
                  <c:v>35.96</c:v>
                </c:pt>
                <c:pt idx="454">
                  <c:v>36</c:v>
                </c:pt>
                <c:pt idx="455">
                  <c:v>36.04</c:v>
                </c:pt>
                <c:pt idx="456">
                  <c:v>36.08</c:v>
                </c:pt>
                <c:pt idx="457">
                  <c:v>36.12</c:v>
                </c:pt>
                <c:pt idx="458">
                  <c:v>36.16</c:v>
                </c:pt>
                <c:pt idx="459">
                  <c:v>36.2</c:v>
                </c:pt>
                <c:pt idx="460">
                  <c:v>36.24</c:v>
                </c:pt>
                <c:pt idx="461">
                  <c:v>36.28</c:v>
                </c:pt>
                <c:pt idx="462">
                  <c:v>36.32</c:v>
                </c:pt>
                <c:pt idx="463">
                  <c:v>36.36</c:v>
                </c:pt>
                <c:pt idx="464">
                  <c:v>36.4</c:v>
                </c:pt>
                <c:pt idx="465">
                  <c:v>36.44</c:v>
                </c:pt>
                <c:pt idx="466">
                  <c:v>36.48</c:v>
                </c:pt>
                <c:pt idx="467">
                  <c:v>36.52</c:v>
                </c:pt>
                <c:pt idx="468">
                  <c:v>36.56</c:v>
                </c:pt>
                <c:pt idx="469">
                  <c:v>36.6</c:v>
                </c:pt>
                <c:pt idx="470">
                  <c:v>36.64</c:v>
                </c:pt>
                <c:pt idx="471">
                  <c:v>36.68</c:v>
                </c:pt>
                <c:pt idx="472">
                  <c:v>36.72</c:v>
                </c:pt>
                <c:pt idx="473">
                  <c:v>36.76</c:v>
                </c:pt>
                <c:pt idx="474">
                  <c:v>36.8</c:v>
                </c:pt>
                <c:pt idx="475">
                  <c:v>36.84</c:v>
                </c:pt>
                <c:pt idx="476">
                  <c:v>36.88</c:v>
                </c:pt>
                <c:pt idx="477">
                  <c:v>36.92</c:v>
                </c:pt>
                <c:pt idx="478">
                  <c:v>36.96</c:v>
                </c:pt>
                <c:pt idx="479">
                  <c:v>37</c:v>
                </c:pt>
                <c:pt idx="480">
                  <c:v>37.04</c:v>
                </c:pt>
                <c:pt idx="481">
                  <c:v>37.08</c:v>
                </c:pt>
                <c:pt idx="482">
                  <c:v>37.12</c:v>
                </c:pt>
                <c:pt idx="483">
                  <c:v>37.16</c:v>
                </c:pt>
                <c:pt idx="484">
                  <c:v>37.2</c:v>
                </c:pt>
                <c:pt idx="485">
                  <c:v>37.24</c:v>
                </c:pt>
                <c:pt idx="486">
                  <c:v>37.28</c:v>
                </c:pt>
                <c:pt idx="487">
                  <c:v>37.32</c:v>
                </c:pt>
                <c:pt idx="488">
                  <c:v>37.36</c:v>
                </c:pt>
                <c:pt idx="489">
                  <c:v>37.44</c:v>
                </c:pt>
                <c:pt idx="490">
                  <c:v>37.48</c:v>
                </c:pt>
                <c:pt idx="491">
                  <c:v>37.52</c:v>
                </c:pt>
                <c:pt idx="492">
                  <c:v>37.6</c:v>
                </c:pt>
                <c:pt idx="493">
                  <c:v>37.68</c:v>
                </c:pt>
                <c:pt idx="494">
                  <c:v>37.72</c:v>
                </c:pt>
                <c:pt idx="495">
                  <c:v>37.76</c:v>
                </c:pt>
                <c:pt idx="496">
                  <c:v>37.8</c:v>
                </c:pt>
                <c:pt idx="497">
                  <c:v>37.84</c:v>
                </c:pt>
                <c:pt idx="498">
                  <c:v>37.88</c:v>
                </c:pt>
                <c:pt idx="499">
                  <c:v>37.92</c:v>
                </c:pt>
                <c:pt idx="500">
                  <c:v>37.96</c:v>
                </c:pt>
                <c:pt idx="501">
                  <c:v>38</c:v>
                </c:pt>
                <c:pt idx="502">
                  <c:v>38.04</c:v>
                </c:pt>
                <c:pt idx="503">
                  <c:v>38.08</c:v>
                </c:pt>
                <c:pt idx="504">
                  <c:v>38.12</c:v>
                </c:pt>
                <c:pt idx="505">
                  <c:v>38.16</c:v>
                </c:pt>
                <c:pt idx="506">
                  <c:v>38.2</c:v>
                </c:pt>
                <c:pt idx="507">
                  <c:v>38.24</c:v>
                </c:pt>
                <c:pt idx="508">
                  <c:v>38.28</c:v>
                </c:pt>
                <c:pt idx="509">
                  <c:v>38.32</c:v>
                </c:pt>
                <c:pt idx="510">
                  <c:v>38.36</c:v>
                </c:pt>
                <c:pt idx="511">
                  <c:v>38.4</c:v>
                </c:pt>
                <c:pt idx="512">
                  <c:v>38.44</c:v>
                </c:pt>
                <c:pt idx="513">
                  <c:v>38.48</c:v>
                </c:pt>
                <c:pt idx="514">
                  <c:v>38.52</c:v>
                </c:pt>
                <c:pt idx="515">
                  <c:v>38.56</c:v>
                </c:pt>
                <c:pt idx="516">
                  <c:v>38.6</c:v>
                </c:pt>
                <c:pt idx="517">
                  <c:v>38.64</c:v>
                </c:pt>
                <c:pt idx="518">
                  <c:v>38.68</c:v>
                </c:pt>
                <c:pt idx="519">
                  <c:v>38.72</c:v>
                </c:pt>
                <c:pt idx="520">
                  <c:v>38.76</c:v>
                </c:pt>
                <c:pt idx="521">
                  <c:v>38.8</c:v>
                </c:pt>
                <c:pt idx="522">
                  <c:v>38.84</c:v>
                </c:pt>
                <c:pt idx="523">
                  <c:v>38.88</c:v>
                </c:pt>
                <c:pt idx="524">
                  <c:v>38.92</c:v>
                </c:pt>
                <c:pt idx="525">
                  <c:v>38.96</c:v>
                </c:pt>
                <c:pt idx="526">
                  <c:v>39</c:v>
                </c:pt>
                <c:pt idx="527">
                  <c:v>39.04</c:v>
                </c:pt>
                <c:pt idx="528">
                  <c:v>39.08</c:v>
                </c:pt>
                <c:pt idx="529">
                  <c:v>39.12</c:v>
                </c:pt>
                <c:pt idx="530">
                  <c:v>39.16</c:v>
                </c:pt>
                <c:pt idx="531">
                  <c:v>39.2</c:v>
                </c:pt>
                <c:pt idx="532">
                  <c:v>39.24</c:v>
                </c:pt>
                <c:pt idx="533">
                  <c:v>39.28</c:v>
                </c:pt>
                <c:pt idx="534">
                  <c:v>39.32</c:v>
                </c:pt>
                <c:pt idx="535">
                  <c:v>39.36</c:v>
                </c:pt>
                <c:pt idx="536">
                  <c:v>39.4</c:v>
                </c:pt>
                <c:pt idx="537">
                  <c:v>39.44</c:v>
                </c:pt>
                <c:pt idx="538">
                  <c:v>39.48</c:v>
                </c:pt>
                <c:pt idx="539">
                  <c:v>39.52</c:v>
                </c:pt>
                <c:pt idx="540">
                  <c:v>39.56</c:v>
                </c:pt>
                <c:pt idx="541">
                  <c:v>39.6</c:v>
                </c:pt>
                <c:pt idx="542">
                  <c:v>39.64</c:v>
                </c:pt>
                <c:pt idx="543">
                  <c:v>39.68</c:v>
                </c:pt>
                <c:pt idx="544">
                  <c:v>39.72</c:v>
                </c:pt>
                <c:pt idx="545">
                  <c:v>39.76</c:v>
                </c:pt>
                <c:pt idx="546">
                  <c:v>39.84</c:v>
                </c:pt>
                <c:pt idx="547">
                  <c:v>39.88</c:v>
                </c:pt>
                <c:pt idx="548">
                  <c:v>39.92</c:v>
                </c:pt>
                <c:pt idx="549">
                  <c:v>39.96</c:v>
                </c:pt>
                <c:pt idx="550">
                  <c:v>40</c:v>
                </c:pt>
                <c:pt idx="551">
                  <c:v>40.08</c:v>
                </c:pt>
                <c:pt idx="552">
                  <c:v>40.12</c:v>
                </c:pt>
                <c:pt idx="553">
                  <c:v>40.16</c:v>
                </c:pt>
                <c:pt idx="554">
                  <c:v>40.2</c:v>
                </c:pt>
                <c:pt idx="555">
                  <c:v>40.24</c:v>
                </c:pt>
                <c:pt idx="556">
                  <c:v>40.28</c:v>
                </c:pt>
                <c:pt idx="557">
                  <c:v>40.32</c:v>
                </c:pt>
                <c:pt idx="558">
                  <c:v>40.36</c:v>
                </c:pt>
                <c:pt idx="559">
                  <c:v>40.4</c:v>
                </c:pt>
                <c:pt idx="560">
                  <c:v>40.44</c:v>
                </c:pt>
                <c:pt idx="561">
                  <c:v>40.48</c:v>
                </c:pt>
                <c:pt idx="562">
                  <c:v>40.52</c:v>
                </c:pt>
                <c:pt idx="563">
                  <c:v>40.56</c:v>
                </c:pt>
                <c:pt idx="564">
                  <c:v>40.68</c:v>
                </c:pt>
                <c:pt idx="565">
                  <c:v>40.72</c:v>
                </c:pt>
                <c:pt idx="566">
                  <c:v>40.76</c:v>
                </c:pt>
                <c:pt idx="567">
                  <c:v>40.8</c:v>
                </c:pt>
                <c:pt idx="568">
                  <c:v>40.96</c:v>
                </c:pt>
                <c:pt idx="569">
                  <c:v>41</c:v>
                </c:pt>
                <c:pt idx="570">
                  <c:v>41.04</c:v>
                </c:pt>
                <c:pt idx="571">
                  <c:v>41.08</c:v>
                </c:pt>
                <c:pt idx="572">
                  <c:v>41.12</c:v>
                </c:pt>
                <c:pt idx="573">
                  <c:v>41.2</c:v>
                </c:pt>
                <c:pt idx="574">
                  <c:v>41.28</c:v>
                </c:pt>
                <c:pt idx="575">
                  <c:v>41.32</c:v>
                </c:pt>
                <c:pt idx="576">
                  <c:v>41.36</c:v>
                </c:pt>
                <c:pt idx="577">
                  <c:v>41.4</c:v>
                </c:pt>
                <c:pt idx="578">
                  <c:v>41.44</c:v>
                </c:pt>
                <c:pt idx="579">
                  <c:v>41.48</c:v>
                </c:pt>
                <c:pt idx="580">
                  <c:v>41.52</c:v>
                </c:pt>
                <c:pt idx="581">
                  <c:v>41.56</c:v>
                </c:pt>
                <c:pt idx="582">
                  <c:v>41.6</c:v>
                </c:pt>
                <c:pt idx="583">
                  <c:v>41.64</c:v>
                </c:pt>
                <c:pt idx="584">
                  <c:v>41.68</c:v>
                </c:pt>
                <c:pt idx="585">
                  <c:v>41.72</c:v>
                </c:pt>
                <c:pt idx="586">
                  <c:v>41.76</c:v>
                </c:pt>
                <c:pt idx="587">
                  <c:v>41.8</c:v>
                </c:pt>
                <c:pt idx="588">
                  <c:v>41.84</c:v>
                </c:pt>
                <c:pt idx="589">
                  <c:v>41.88</c:v>
                </c:pt>
                <c:pt idx="590">
                  <c:v>41.92</c:v>
                </c:pt>
                <c:pt idx="591">
                  <c:v>41.96</c:v>
                </c:pt>
                <c:pt idx="592">
                  <c:v>42</c:v>
                </c:pt>
                <c:pt idx="593">
                  <c:v>42.04</c:v>
                </c:pt>
                <c:pt idx="594">
                  <c:v>42.08</c:v>
                </c:pt>
                <c:pt idx="595">
                  <c:v>42.12</c:v>
                </c:pt>
                <c:pt idx="596">
                  <c:v>42.16</c:v>
                </c:pt>
                <c:pt idx="597">
                  <c:v>42.2</c:v>
                </c:pt>
                <c:pt idx="598">
                  <c:v>42.24</c:v>
                </c:pt>
                <c:pt idx="599">
                  <c:v>42.28</c:v>
                </c:pt>
                <c:pt idx="600">
                  <c:v>42.32</c:v>
                </c:pt>
                <c:pt idx="601">
                  <c:v>42.36</c:v>
                </c:pt>
                <c:pt idx="602">
                  <c:v>42.4</c:v>
                </c:pt>
                <c:pt idx="603">
                  <c:v>42.44</c:v>
                </c:pt>
                <c:pt idx="604">
                  <c:v>42.48</c:v>
                </c:pt>
                <c:pt idx="605">
                  <c:v>42.52</c:v>
                </c:pt>
                <c:pt idx="606">
                  <c:v>42.56</c:v>
                </c:pt>
                <c:pt idx="607">
                  <c:v>42.6</c:v>
                </c:pt>
                <c:pt idx="608">
                  <c:v>42.64</c:v>
                </c:pt>
                <c:pt idx="609">
                  <c:v>42.68</c:v>
                </c:pt>
                <c:pt idx="610">
                  <c:v>42.72</c:v>
                </c:pt>
                <c:pt idx="611">
                  <c:v>42.76</c:v>
                </c:pt>
                <c:pt idx="612">
                  <c:v>42.8</c:v>
                </c:pt>
                <c:pt idx="613">
                  <c:v>42.84</c:v>
                </c:pt>
                <c:pt idx="614">
                  <c:v>42.88</c:v>
                </c:pt>
                <c:pt idx="615">
                  <c:v>42.92</c:v>
                </c:pt>
                <c:pt idx="616">
                  <c:v>42.96</c:v>
                </c:pt>
                <c:pt idx="617">
                  <c:v>43</c:v>
                </c:pt>
                <c:pt idx="618">
                  <c:v>43.04</c:v>
                </c:pt>
                <c:pt idx="619">
                  <c:v>43.08</c:v>
                </c:pt>
                <c:pt idx="620">
                  <c:v>43.12</c:v>
                </c:pt>
                <c:pt idx="621">
                  <c:v>43.16</c:v>
                </c:pt>
                <c:pt idx="622">
                  <c:v>43.2</c:v>
                </c:pt>
                <c:pt idx="623">
                  <c:v>43.24</c:v>
                </c:pt>
                <c:pt idx="624">
                  <c:v>43.28</c:v>
                </c:pt>
                <c:pt idx="625">
                  <c:v>43.32</c:v>
                </c:pt>
                <c:pt idx="626">
                  <c:v>43.36</c:v>
                </c:pt>
                <c:pt idx="627">
                  <c:v>43.4</c:v>
                </c:pt>
                <c:pt idx="628">
                  <c:v>43.44</c:v>
                </c:pt>
                <c:pt idx="629">
                  <c:v>43.48</c:v>
                </c:pt>
                <c:pt idx="630">
                  <c:v>43.52</c:v>
                </c:pt>
                <c:pt idx="631">
                  <c:v>43.56</c:v>
                </c:pt>
                <c:pt idx="632">
                  <c:v>43.6</c:v>
                </c:pt>
                <c:pt idx="633">
                  <c:v>43.64</c:v>
                </c:pt>
                <c:pt idx="634">
                  <c:v>43.68</c:v>
                </c:pt>
                <c:pt idx="635">
                  <c:v>43.72</c:v>
                </c:pt>
                <c:pt idx="636">
                  <c:v>43.76</c:v>
                </c:pt>
                <c:pt idx="637">
                  <c:v>43.8</c:v>
                </c:pt>
                <c:pt idx="638">
                  <c:v>43.84</c:v>
                </c:pt>
                <c:pt idx="639">
                  <c:v>43.88</c:v>
                </c:pt>
                <c:pt idx="640">
                  <c:v>43.92</c:v>
                </c:pt>
                <c:pt idx="641">
                  <c:v>43.96</c:v>
                </c:pt>
                <c:pt idx="642">
                  <c:v>44</c:v>
                </c:pt>
                <c:pt idx="643">
                  <c:v>44.04</c:v>
                </c:pt>
                <c:pt idx="644">
                  <c:v>44.08</c:v>
                </c:pt>
                <c:pt idx="645">
                  <c:v>44.16</c:v>
                </c:pt>
                <c:pt idx="646">
                  <c:v>44.2</c:v>
                </c:pt>
                <c:pt idx="647">
                  <c:v>44.28</c:v>
                </c:pt>
                <c:pt idx="648">
                  <c:v>44.32</c:v>
                </c:pt>
                <c:pt idx="649">
                  <c:v>44.36</c:v>
                </c:pt>
                <c:pt idx="650">
                  <c:v>44.4</c:v>
                </c:pt>
                <c:pt idx="651">
                  <c:v>44.44</c:v>
                </c:pt>
                <c:pt idx="652">
                  <c:v>44.48</c:v>
                </c:pt>
                <c:pt idx="653">
                  <c:v>44.52</c:v>
                </c:pt>
                <c:pt idx="654">
                  <c:v>44.56</c:v>
                </c:pt>
                <c:pt idx="655">
                  <c:v>44.64</c:v>
                </c:pt>
                <c:pt idx="656">
                  <c:v>44.68</c:v>
                </c:pt>
                <c:pt idx="657">
                  <c:v>44.72</c:v>
                </c:pt>
                <c:pt idx="658">
                  <c:v>44.76</c:v>
                </c:pt>
                <c:pt idx="659">
                  <c:v>44.8</c:v>
                </c:pt>
                <c:pt idx="660">
                  <c:v>44.84</c:v>
                </c:pt>
                <c:pt idx="661">
                  <c:v>44.88</c:v>
                </c:pt>
                <c:pt idx="662">
                  <c:v>44.92</c:v>
                </c:pt>
                <c:pt idx="663">
                  <c:v>44.96</c:v>
                </c:pt>
                <c:pt idx="664">
                  <c:v>45</c:v>
                </c:pt>
                <c:pt idx="665">
                  <c:v>45.04</c:v>
                </c:pt>
                <c:pt idx="666">
                  <c:v>45.08</c:v>
                </c:pt>
                <c:pt idx="667">
                  <c:v>45.12</c:v>
                </c:pt>
                <c:pt idx="668">
                  <c:v>45.2</c:v>
                </c:pt>
                <c:pt idx="669">
                  <c:v>45.24</c:v>
                </c:pt>
                <c:pt idx="670">
                  <c:v>45.28</c:v>
                </c:pt>
                <c:pt idx="671">
                  <c:v>45.32</c:v>
                </c:pt>
                <c:pt idx="672">
                  <c:v>45.36</c:v>
                </c:pt>
                <c:pt idx="673">
                  <c:v>45.4</c:v>
                </c:pt>
                <c:pt idx="674">
                  <c:v>45.48</c:v>
                </c:pt>
                <c:pt idx="675">
                  <c:v>45.52</c:v>
                </c:pt>
                <c:pt idx="676">
                  <c:v>45.56</c:v>
                </c:pt>
                <c:pt idx="677">
                  <c:v>45.6</c:v>
                </c:pt>
                <c:pt idx="678">
                  <c:v>45.72</c:v>
                </c:pt>
                <c:pt idx="679">
                  <c:v>45.76</c:v>
                </c:pt>
                <c:pt idx="680">
                  <c:v>45.8</c:v>
                </c:pt>
                <c:pt idx="681">
                  <c:v>45.84</c:v>
                </c:pt>
                <c:pt idx="682">
                  <c:v>45.88</c:v>
                </c:pt>
                <c:pt idx="683">
                  <c:v>45.92</c:v>
                </c:pt>
                <c:pt idx="684">
                  <c:v>45.96</c:v>
                </c:pt>
                <c:pt idx="685">
                  <c:v>46</c:v>
                </c:pt>
                <c:pt idx="686">
                  <c:v>46.04</c:v>
                </c:pt>
                <c:pt idx="687">
                  <c:v>46.12</c:v>
                </c:pt>
                <c:pt idx="688">
                  <c:v>46.16</c:v>
                </c:pt>
                <c:pt idx="689">
                  <c:v>46.24</c:v>
                </c:pt>
                <c:pt idx="690">
                  <c:v>46.28</c:v>
                </c:pt>
                <c:pt idx="691">
                  <c:v>46.32</c:v>
                </c:pt>
                <c:pt idx="692">
                  <c:v>46.4</c:v>
                </c:pt>
                <c:pt idx="693">
                  <c:v>46.44</c:v>
                </c:pt>
                <c:pt idx="694">
                  <c:v>46.48</c:v>
                </c:pt>
                <c:pt idx="695">
                  <c:v>46.52</c:v>
                </c:pt>
                <c:pt idx="696">
                  <c:v>46.56</c:v>
                </c:pt>
                <c:pt idx="697">
                  <c:v>46.6</c:v>
                </c:pt>
                <c:pt idx="698">
                  <c:v>46.68</c:v>
                </c:pt>
                <c:pt idx="699">
                  <c:v>46.72</c:v>
                </c:pt>
                <c:pt idx="700">
                  <c:v>46.76</c:v>
                </c:pt>
                <c:pt idx="701">
                  <c:v>46.8</c:v>
                </c:pt>
                <c:pt idx="702">
                  <c:v>46.84</c:v>
                </c:pt>
                <c:pt idx="703">
                  <c:v>46.88</c:v>
                </c:pt>
                <c:pt idx="704">
                  <c:v>46.92</c:v>
                </c:pt>
                <c:pt idx="705">
                  <c:v>46.96</c:v>
                </c:pt>
                <c:pt idx="706">
                  <c:v>47</c:v>
                </c:pt>
                <c:pt idx="707">
                  <c:v>47.04</c:v>
                </c:pt>
                <c:pt idx="708">
                  <c:v>47.08</c:v>
                </c:pt>
                <c:pt idx="709">
                  <c:v>47.12</c:v>
                </c:pt>
                <c:pt idx="710">
                  <c:v>47.16</c:v>
                </c:pt>
                <c:pt idx="711">
                  <c:v>47.2</c:v>
                </c:pt>
                <c:pt idx="712">
                  <c:v>47.24</c:v>
                </c:pt>
                <c:pt idx="713">
                  <c:v>47.28</c:v>
                </c:pt>
                <c:pt idx="714">
                  <c:v>47.32</c:v>
                </c:pt>
                <c:pt idx="715">
                  <c:v>47.36</c:v>
                </c:pt>
                <c:pt idx="716">
                  <c:v>47.4</c:v>
                </c:pt>
                <c:pt idx="717">
                  <c:v>47.44</c:v>
                </c:pt>
                <c:pt idx="718">
                  <c:v>47.48</c:v>
                </c:pt>
                <c:pt idx="719">
                  <c:v>47.52</c:v>
                </c:pt>
                <c:pt idx="720">
                  <c:v>47.56</c:v>
                </c:pt>
                <c:pt idx="721">
                  <c:v>47.6</c:v>
                </c:pt>
                <c:pt idx="722">
                  <c:v>47.64</c:v>
                </c:pt>
                <c:pt idx="723">
                  <c:v>47.68</c:v>
                </c:pt>
                <c:pt idx="724">
                  <c:v>47.72</c:v>
                </c:pt>
                <c:pt idx="725">
                  <c:v>47.76</c:v>
                </c:pt>
                <c:pt idx="726">
                  <c:v>47.8</c:v>
                </c:pt>
                <c:pt idx="727">
                  <c:v>47.84</c:v>
                </c:pt>
                <c:pt idx="728">
                  <c:v>47.88</c:v>
                </c:pt>
                <c:pt idx="729">
                  <c:v>47.92</c:v>
                </c:pt>
                <c:pt idx="730">
                  <c:v>47.96</c:v>
                </c:pt>
                <c:pt idx="731">
                  <c:v>48.04</c:v>
                </c:pt>
                <c:pt idx="732">
                  <c:v>48.08</c:v>
                </c:pt>
                <c:pt idx="733">
                  <c:v>48.12</c:v>
                </c:pt>
                <c:pt idx="734">
                  <c:v>48.24</c:v>
                </c:pt>
                <c:pt idx="735">
                  <c:v>48.28</c:v>
                </c:pt>
                <c:pt idx="736">
                  <c:v>48.36</c:v>
                </c:pt>
                <c:pt idx="737">
                  <c:v>48.4</c:v>
                </c:pt>
                <c:pt idx="738">
                  <c:v>48.48</c:v>
                </c:pt>
                <c:pt idx="739">
                  <c:v>48.52</c:v>
                </c:pt>
                <c:pt idx="740">
                  <c:v>48.56</c:v>
                </c:pt>
                <c:pt idx="741">
                  <c:v>48.6</c:v>
                </c:pt>
                <c:pt idx="742">
                  <c:v>48.64</c:v>
                </c:pt>
                <c:pt idx="743">
                  <c:v>48.72</c:v>
                </c:pt>
                <c:pt idx="744">
                  <c:v>48.76</c:v>
                </c:pt>
                <c:pt idx="745">
                  <c:v>48.8</c:v>
                </c:pt>
                <c:pt idx="746">
                  <c:v>48.88</c:v>
                </c:pt>
                <c:pt idx="747">
                  <c:v>48.92</c:v>
                </c:pt>
                <c:pt idx="748">
                  <c:v>48.96</c:v>
                </c:pt>
                <c:pt idx="749">
                  <c:v>49</c:v>
                </c:pt>
                <c:pt idx="750">
                  <c:v>49.08</c:v>
                </c:pt>
                <c:pt idx="751">
                  <c:v>49.12</c:v>
                </c:pt>
                <c:pt idx="752">
                  <c:v>49.16</c:v>
                </c:pt>
                <c:pt idx="753">
                  <c:v>49.2</c:v>
                </c:pt>
                <c:pt idx="754">
                  <c:v>49.24</c:v>
                </c:pt>
                <c:pt idx="755">
                  <c:v>49.28</c:v>
                </c:pt>
                <c:pt idx="756">
                  <c:v>49.32</c:v>
                </c:pt>
                <c:pt idx="757">
                  <c:v>49.4</c:v>
                </c:pt>
                <c:pt idx="758">
                  <c:v>49.44</c:v>
                </c:pt>
                <c:pt idx="759">
                  <c:v>49.48</c:v>
                </c:pt>
                <c:pt idx="760">
                  <c:v>49.52</c:v>
                </c:pt>
                <c:pt idx="761">
                  <c:v>49.56</c:v>
                </c:pt>
                <c:pt idx="762">
                  <c:v>49.6</c:v>
                </c:pt>
                <c:pt idx="763">
                  <c:v>49.64</c:v>
                </c:pt>
                <c:pt idx="764">
                  <c:v>49.68</c:v>
                </c:pt>
                <c:pt idx="765">
                  <c:v>49.76</c:v>
                </c:pt>
                <c:pt idx="766">
                  <c:v>49.84</c:v>
                </c:pt>
                <c:pt idx="767">
                  <c:v>49.88</c:v>
                </c:pt>
                <c:pt idx="768">
                  <c:v>49.92</c:v>
                </c:pt>
                <c:pt idx="769">
                  <c:v>50</c:v>
                </c:pt>
                <c:pt idx="770">
                  <c:v>50.04</c:v>
                </c:pt>
                <c:pt idx="771">
                  <c:v>50.08</c:v>
                </c:pt>
                <c:pt idx="772">
                  <c:v>50.12</c:v>
                </c:pt>
                <c:pt idx="773">
                  <c:v>50.16</c:v>
                </c:pt>
                <c:pt idx="774">
                  <c:v>50.2</c:v>
                </c:pt>
                <c:pt idx="775">
                  <c:v>50.28</c:v>
                </c:pt>
                <c:pt idx="776">
                  <c:v>50.32</c:v>
                </c:pt>
                <c:pt idx="777">
                  <c:v>50.36</c:v>
                </c:pt>
                <c:pt idx="778">
                  <c:v>50.4</c:v>
                </c:pt>
                <c:pt idx="779">
                  <c:v>50.44</c:v>
                </c:pt>
                <c:pt idx="780">
                  <c:v>50.48</c:v>
                </c:pt>
                <c:pt idx="781">
                  <c:v>50.52</c:v>
                </c:pt>
                <c:pt idx="782">
                  <c:v>50.56</c:v>
                </c:pt>
                <c:pt idx="783">
                  <c:v>50.64</c:v>
                </c:pt>
                <c:pt idx="784">
                  <c:v>50.76</c:v>
                </c:pt>
                <c:pt idx="785">
                  <c:v>50.8</c:v>
                </c:pt>
                <c:pt idx="786">
                  <c:v>50.84</c:v>
                </c:pt>
                <c:pt idx="787">
                  <c:v>50.92</c:v>
                </c:pt>
                <c:pt idx="788">
                  <c:v>50.96</c:v>
                </c:pt>
                <c:pt idx="789">
                  <c:v>51</c:v>
                </c:pt>
                <c:pt idx="790">
                  <c:v>51.04</c:v>
                </c:pt>
                <c:pt idx="791">
                  <c:v>51.08</c:v>
                </c:pt>
                <c:pt idx="792">
                  <c:v>51.12</c:v>
                </c:pt>
                <c:pt idx="793">
                  <c:v>51.24</c:v>
                </c:pt>
                <c:pt idx="794">
                  <c:v>51.32</c:v>
                </c:pt>
                <c:pt idx="795">
                  <c:v>51.36</c:v>
                </c:pt>
                <c:pt idx="796">
                  <c:v>51.44</c:v>
                </c:pt>
                <c:pt idx="797">
                  <c:v>51.48</c:v>
                </c:pt>
                <c:pt idx="798">
                  <c:v>51.56</c:v>
                </c:pt>
                <c:pt idx="799">
                  <c:v>51.6</c:v>
                </c:pt>
                <c:pt idx="800">
                  <c:v>51.64</c:v>
                </c:pt>
                <c:pt idx="801">
                  <c:v>51.68</c:v>
                </c:pt>
                <c:pt idx="802">
                  <c:v>51.72</c:v>
                </c:pt>
                <c:pt idx="803">
                  <c:v>51.8</c:v>
                </c:pt>
                <c:pt idx="804">
                  <c:v>51.88</c:v>
                </c:pt>
                <c:pt idx="805">
                  <c:v>51.92</c:v>
                </c:pt>
                <c:pt idx="806">
                  <c:v>51.96</c:v>
                </c:pt>
                <c:pt idx="807">
                  <c:v>52</c:v>
                </c:pt>
                <c:pt idx="808">
                  <c:v>52.04</c:v>
                </c:pt>
                <c:pt idx="809">
                  <c:v>52.08</c:v>
                </c:pt>
                <c:pt idx="810">
                  <c:v>52.12</c:v>
                </c:pt>
                <c:pt idx="811">
                  <c:v>52.2</c:v>
                </c:pt>
                <c:pt idx="812">
                  <c:v>52.24</c:v>
                </c:pt>
                <c:pt idx="813">
                  <c:v>52.28</c:v>
                </c:pt>
                <c:pt idx="814">
                  <c:v>52.32</c:v>
                </c:pt>
                <c:pt idx="815">
                  <c:v>52.36</c:v>
                </c:pt>
                <c:pt idx="816">
                  <c:v>52.4</c:v>
                </c:pt>
                <c:pt idx="817">
                  <c:v>52.44</c:v>
                </c:pt>
                <c:pt idx="818">
                  <c:v>52.52</c:v>
                </c:pt>
                <c:pt idx="819">
                  <c:v>52.56</c:v>
                </c:pt>
                <c:pt idx="820">
                  <c:v>52.64</c:v>
                </c:pt>
                <c:pt idx="821">
                  <c:v>52.72</c:v>
                </c:pt>
                <c:pt idx="822">
                  <c:v>52.76</c:v>
                </c:pt>
                <c:pt idx="823">
                  <c:v>52.8</c:v>
                </c:pt>
                <c:pt idx="824">
                  <c:v>52.84</c:v>
                </c:pt>
                <c:pt idx="825">
                  <c:v>52.92</c:v>
                </c:pt>
                <c:pt idx="826">
                  <c:v>52.96</c:v>
                </c:pt>
                <c:pt idx="827">
                  <c:v>53</c:v>
                </c:pt>
                <c:pt idx="828">
                  <c:v>53.04</c:v>
                </c:pt>
                <c:pt idx="829">
                  <c:v>53.12</c:v>
                </c:pt>
                <c:pt idx="830">
                  <c:v>53.16</c:v>
                </c:pt>
                <c:pt idx="831">
                  <c:v>53.2</c:v>
                </c:pt>
                <c:pt idx="832">
                  <c:v>53.28</c:v>
                </c:pt>
                <c:pt idx="833">
                  <c:v>53.32</c:v>
                </c:pt>
                <c:pt idx="834">
                  <c:v>53.36</c:v>
                </c:pt>
                <c:pt idx="835">
                  <c:v>53.4</c:v>
                </c:pt>
                <c:pt idx="836">
                  <c:v>53.44</c:v>
                </c:pt>
                <c:pt idx="837">
                  <c:v>53.48</c:v>
                </c:pt>
                <c:pt idx="838">
                  <c:v>53.52</c:v>
                </c:pt>
                <c:pt idx="839">
                  <c:v>53.56</c:v>
                </c:pt>
                <c:pt idx="840">
                  <c:v>53.6</c:v>
                </c:pt>
                <c:pt idx="841">
                  <c:v>53.64</c:v>
                </c:pt>
                <c:pt idx="842">
                  <c:v>53.68</c:v>
                </c:pt>
                <c:pt idx="843">
                  <c:v>53.72</c:v>
                </c:pt>
                <c:pt idx="844">
                  <c:v>53.76</c:v>
                </c:pt>
                <c:pt idx="845">
                  <c:v>53.8</c:v>
                </c:pt>
                <c:pt idx="846">
                  <c:v>53.84</c:v>
                </c:pt>
                <c:pt idx="847">
                  <c:v>53.88</c:v>
                </c:pt>
                <c:pt idx="848">
                  <c:v>53.92</c:v>
                </c:pt>
                <c:pt idx="849">
                  <c:v>53.96</c:v>
                </c:pt>
                <c:pt idx="850">
                  <c:v>54</c:v>
                </c:pt>
                <c:pt idx="851">
                  <c:v>54.04</c:v>
                </c:pt>
                <c:pt idx="852">
                  <c:v>54.08</c:v>
                </c:pt>
                <c:pt idx="853">
                  <c:v>54.12</c:v>
                </c:pt>
                <c:pt idx="854">
                  <c:v>54.16</c:v>
                </c:pt>
                <c:pt idx="855">
                  <c:v>54.2</c:v>
                </c:pt>
                <c:pt idx="856">
                  <c:v>54.24</c:v>
                </c:pt>
                <c:pt idx="857">
                  <c:v>54.28</c:v>
                </c:pt>
                <c:pt idx="858">
                  <c:v>54.32</c:v>
                </c:pt>
                <c:pt idx="859">
                  <c:v>54.36</c:v>
                </c:pt>
                <c:pt idx="860">
                  <c:v>54.4</c:v>
                </c:pt>
                <c:pt idx="861">
                  <c:v>54.44</c:v>
                </c:pt>
                <c:pt idx="862">
                  <c:v>54.48</c:v>
                </c:pt>
                <c:pt idx="863">
                  <c:v>54.52</c:v>
                </c:pt>
                <c:pt idx="864">
                  <c:v>54.56</c:v>
                </c:pt>
                <c:pt idx="865">
                  <c:v>54.6</c:v>
                </c:pt>
                <c:pt idx="866">
                  <c:v>54.64</c:v>
                </c:pt>
                <c:pt idx="867">
                  <c:v>54.72</c:v>
                </c:pt>
                <c:pt idx="868">
                  <c:v>54.76</c:v>
                </c:pt>
                <c:pt idx="869">
                  <c:v>54.8</c:v>
                </c:pt>
                <c:pt idx="870">
                  <c:v>54.84</c:v>
                </c:pt>
                <c:pt idx="871">
                  <c:v>54.88</c:v>
                </c:pt>
                <c:pt idx="872">
                  <c:v>54.92</c:v>
                </c:pt>
                <c:pt idx="873">
                  <c:v>54.96</c:v>
                </c:pt>
                <c:pt idx="874">
                  <c:v>55.04</c:v>
                </c:pt>
                <c:pt idx="875">
                  <c:v>55.08</c:v>
                </c:pt>
                <c:pt idx="876">
                  <c:v>55.12</c:v>
                </c:pt>
                <c:pt idx="877">
                  <c:v>55.16</c:v>
                </c:pt>
                <c:pt idx="878">
                  <c:v>55.2</c:v>
                </c:pt>
                <c:pt idx="879">
                  <c:v>55.24</c:v>
                </c:pt>
                <c:pt idx="880">
                  <c:v>55.28</c:v>
                </c:pt>
                <c:pt idx="881">
                  <c:v>55.32</c:v>
                </c:pt>
                <c:pt idx="882">
                  <c:v>55.4</c:v>
                </c:pt>
                <c:pt idx="883">
                  <c:v>55.44</c:v>
                </c:pt>
                <c:pt idx="884">
                  <c:v>55.48</c:v>
                </c:pt>
                <c:pt idx="885">
                  <c:v>55.52</c:v>
                </c:pt>
                <c:pt idx="886">
                  <c:v>55.56</c:v>
                </c:pt>
                <c:pt idx="887">
                  <c:v>55.6</c:v>
                </c:pt>
                <c:pt idx="888">
                  <c:v>55.64</c:v>
                </c:pt>
                <c:pt idx="889">
                  <c:v>55.68</c:v>
                </c:pt>
                <c:pt idx="890">
                  <c:v>55.72</c:v>
                </c:pt>
                <c:pt idx="891">
                  <c:v>55.76</c:v>
                </c:pt>
                <c:pt idx="892">
                  <c:v>55.84</c:v>
                </c:pt>
                <c:pt idx="893">
                  <c:v>55.88</c:v>
                </c:pt>
                <c:pt idx="894">
                  <c:v>55.92</c:v>
                </c:pt>
                <c:pt idx="895">
                  <c:v>55.96</c:v>
                </c:pt>
                <c:pt idx="896">
                  <c:v>56</c:v>
                </c:pt>
                <c:pt idx="897">
                  <c:v>56.04</c:v>
                </c:pt>
                <c:pt idx="898">
                  <c:v>56.08</c:v>
                </c:pt>
                <c:pt idx="899">
                  <c:v>56.12</c:v>
                </c:pt>
                <c:pt idx="900">
                  <c:v>56.16</c:v>
                </c:pt>
                <c:pt idx="901">
                  <c:v>56.2</c:v>
                </c:pt>
                <c:pt idx="902">
                  <c:v>56.24</c:v>
                </c:pt>
                <c:pt idx="903">
                  <c:v>56.28</c:v>
                </c:pt>
                <c:pt idx="904">
                  <c:v>56.32</c:v>
                </c:pt>
                <c:pt idx="905">
                  <c:v>56.36</c:v>
                </c:pt>
                <c:pt idx="906">
                  <c:v>56.4</c:v>
                </c:pt>
                <c:pt idx="907">
                  <c:v>56.44</c:v>
                </c:pt>
                <c:pt idx="908">
                  <c:v>56.48</c:v>
                </c:pt>
                <c:pt idx="909">
                  <c:v>56.52</c:v>
                </c:pt>
                <c:pt idx="910">
                  <c:v>56.6</c:v>
                </c:pt>
                <c:pt idx="911">
                  <c:v>56.64</c:v>
                </c:pt>
                <c:pt idx="912">
                  <c:v>56.68</c:v>
                </c:pt>
                <c:pt idx="913">
                  <c:v>56.72</c:v>
                </c:pt>
                <c:pt idx="914">
                  <c:v>56.76</c:v>
                </c:pt>
                <c:pt idx="915">
                  <c:v>56.8</c:v>
                </c:pt>
                <c:pt idx="916">
                  <c:v>56.84</c:v>
                </c:pt>
                <c:pt idx="917">
                  <c:v>56.88</c:v>
                </c:pt>
                <c:pt idx="918">
                  <c:v>56.92</c:v>
                </c:pt>
                <c:pt idx="919">
                  <c:v>56.96</c:v>
                </c:pt>
                <c:pt idx="920">
                  <c:v>57</c:v>
                </c:pt>
                <c:pt idx="921">
                  <c:v>57.04</c:v>
                </c:pt>
                <c:pt idx="922">
                  <c:v>57.08</c:v>
                </c:pt>
                <c:pt idx="923">
                  <c:v>57.12</c:v>
                </c:pt>
                <c:pt idx="924">
                  <c:v>57.16</c:v>
                </c:pt>
                <c:pt idx="925">
                  <c:v>57.2</c:v>
                </c:pt>
                <c:pt idx="926">
                  <c:v>57.28</c:v>
                </c:pt>
                <c:pt idx="927">
                  <c:v>57.32</c:v>
                </c:pt>
                <c:pt idx="928">
                  <c:v>57.36</c:v>
                </c:pt>
                <c:pt idx="929">
                  <c:v>57.4</c:v>
                </c:pt>
                <c:pt idx="930">
                  <c:v>57.44</c:v>
                </c:pt>
                <c:pt idx="931">
                  <c:v>57.48</c:v>
                </c:pt>
                <c:pt idx="932">
                  <c:v>57.56</c:v>
                </c:pt>
                <c:pt idx="933">
                  <c:v>57.6</c:v>
                </c:pt>
                <c:pt idx="934">
                  <c:v>57.64</c:v>
                </c:pt>
                <c:pt idx="935">
                  <c:v>57.68</c:v>
                </c:pt>
                <c:pt idx="936">
                  <c:v>57.72</c:v>
                </c:pt>
                <c:pt idx="937">
                  <c:v>57.76</c:v>
                </c:pt>
                <c:pt idx="938">
                  <c:v>57.8</c:v>
                </c:pt>
                <c:pt idx="939">
                  <c:v>57.84</c:v>
                </c:pt>
                <c:pt idx="940">
                  <c:v>57.88</c:v>
                </c:pt>
                <c:pt idx="941">
                  <c:v>57.92</c:v>
                </c:pt>
                <c:pt idx="942">
                  <c:v>57.96</c:v>
                </c:pt>
                <c:pt idx="943">
                  <c:v>58</c:v>
                </c:pt>
                <c:pt idx="944">
                  <c:v>58.04</c:v>
                </c:pt>
                <c:pt idx="945">
                  <c:v>58.16</c:v>
                </c:pt>
                <c:pt idx="946">
                  <c:v>58.2</c:v>
                </c:pt>
                <c:pt idx="947">
                  <c:v>58.28</c:v>
                </c:pt>
                <c:pt idx="948">
                  <c:v>58.32</c:v>
                </c:pt>
                <c:pt idx="949">
                  <c:v>58.36</c:v>
                </c:pt>
                <c:pt idx="950">
                  <c:v>58.4</c:v>
                </c:pt>
                <c:pt idx="951">
                  <c:v>58.44</c:v>
                </c:pt>
                <c:pt idx="952">
                  <c:v>58.48</c:v>
                </c:pt>
                <c:pt idx="953">
                  <c:v>58.52</c:v>
                </c:pt>
                <c:pt idx="954">
                  <c:v>58.56</c:v>
                </c:pt>
                <c:pt idx="955">
                  <c:v>58.6</c:v>
                </c:pt>
                <c:pt idx="956">
                  <c:v>58.64</c:v>
                </c:pt>
                <c:pt idx="957">
                  <c:v>58.72</c:v>
                </c:pt>
                <c:pt idx="958">
                  <c:v>58.76</c:v>
                </c:pt>
                <c:pt idx="959">
                  <c:v>58.8</c:v>
                </c:pt>
                <c:pt idx="960">
                  <c:v>58.84</c:v>
                </c:pt>
                <c:pt idx="961">
                  <c:v>58.88</c:v>
                </c:pt>
                <c:pt idx="962">
                  <c:v>58.92</c:v>
                </c:pt>
                <c:pt idx="963">
                  <c:v>58.96</c:v>
                </c:pt>
                <c:pt idx="964">
                  <c:v>59.04</c:v>
                </c:pt>
                <c:pt idx="965">
                  <c:v>59.08</c:v>
                </c:pt>
                <c:pt idx="966">
                  <c:v>59.12</c:v>
                </c:pt>
                <c:pt idx="967">
                  <c:v>59.16</c:v>
                </c:pt>
                <c:pt idx="968">
                  <c:v>59.2</c:v>
                </c:pt>
                <c:pt idx="969">
                  <c:v>59.24</c:v>
                </c:pt>
                <c:pt idx="970">
                  <c:v>59.28</c:v>
                </c:pt>
                <c:pt idx="971">
                  <c:v>59.32</c:v>
                </c:pt>
                <c:pt idx="972">
                  <c:v>59.44</c:v>
                </c:pt>
                <c:pt idx="973">
                  <c:v>59.48</c:v>
                </c:pt>
                <c:pt idx="974">
                  <c:v>59.52</c:v>
                </c:pt>
                <c:pt idx="975">
                  <c:v>59.6</c:v>
                </c:pt>
                <c:pt idx="976">
                  <c:v>59.68</c:v>
                </c:pt>
                <c:pt idx="977">
                  <c:v>59.72</c:v>
                </c:pt>
                <c:pt idx="978">
                  <c:v>59.8</c:v>
                </c:pt>
                <c:pt idx="979">
                  <c:v>59.84</c:v>
                </c:pt>
                <c:pt idx="980">
                  <c:v>59.88</c:v>
                </c:pt>
                <c:pt idx="981">
                  <c:v>59.92</c:v>
                </c:pt>
                <c:pt idx="982">
                  <c:v>59.96</c:v>
                </c:pt>
                <c:pt idx="983">
                  <c:v>60.04</c:v>
                </c:pt>
                <c:pt idx="984">
                  <c:v>60.08</c:v>
                </c:pt>
                <c:pt idx="985">
                  <c:v>60.12</c:v>
                </c:pt>
                <c:pt idx="986">
                  <c:v>60.2</c:v>
                </c:pt>
                <c:pt idx="987">
                  <c:v>60.24</c:v>
                </c:pt>
                <c:pt idx="988">
                  <c:v>60.32</c:v>
                </c:pt>
                <c:pt idx="989">
                  <c:v>60.36</c:v>
                </c:pt>
                <c:pt idx="990">
                  <c:v>60.44</c:v>
                </c:pt>
                <c:pt idx="991">
                  <c:v>60.48</c:v>
                </c:pt>
                <c:pt idx="992">
                  <c:v>60.52</c:v>
                </c:pt>
                <c:pt idx="993">
                  <c:v>60.56</c:v>
                </c:pt>
                <c:pt idx="994">
                  <c:v>60.6</c:v>
                </c:pt>
                <c:pt idx="995">
                  <c:v>60.64</c:v>
                </c:pt>
                <c:pt idx="996">
                  <c:v>60.68</c:v>
                </c:pt>
                <c:pt idx="997">
                  <c:v>60.8</c:v>
                </c:pt>
                <c:pt idx="998">
                  <c:v>60.84</c:v>
                </c:pt>
                <c:pt idx="999">
                  <c:v>60.88</c:v>
                </c:pt>
                <c:pt idx="1000">
                  <c:v>60.92</c:v>
                </c:pt>
                <c:pt idx="1001">
                  <c:v>60.96</c:v>
                </c:pt>
                <c:pt idx="1002">
                  <c:v>61</c:v>
                </c:pt>
                <c:pt idx="1003">
                  <c:v>61.04</c:v>
                </c:pt>
                <c:pt idx="1004">
                  <c:v>61.16</c:v>
                </c:pt>
                <c:pt idx="1005">
                  <c:v>61.24</c:v>
                </c:pt>
                <c:pt idx="1006">
                  <c:v>61.32</c:v>
                </c:pt>
                <c:pt idx="1007">
                  <c:v>61.36</c:v>
                </c:pt>
                <c:pt idx="1008">
                  <c:v>61.44</c:v>
                </c:pt>
                <c:pt idx="1009">
                  <c:v>61.48</c:v>
                </c:pt>
                <c:pt idx="1010">
                  <c:v>61.52</c:v>
                </c:pt>
                <c:pt idx="1011">
                  <c:v>61.56</c:v>
                </c:pt>
                <c:pt idx="1012">
                  <c:v>61.64</c:v>
                </c:pt>
                <c:pt idx="1013">
                  <c:v>61.68</c:v>
                </c:pt>
                <c:pt idx="1014">
                  <c:v>61.72</c:v>
                </c:pt>
                <c:pt idx="1015">
                  <c:v>61.76</c:v>
                </c:pt>
                <c:pt idx="1016">
                  <c:v>61.8</c:v>
                </c:pt>
                <c:pt idx="1017">
                  <c:v>61.88</c:v>
                </c:pt>
                <c:pt idx="1018">
                  <c:v>61.92</c:v>
                </c:pt>
                <c:pt idx="1019">
                  <c:v>61.96</c:v>
                </c:pt>
                <c:pt idx="1020">
                  <c:v>62</c:v>
                </c:pt>
                <c:pt idx="1021">
                  <c:v>62.04</c:v>
                </c:pt>
                <c:pt idx="1022">
                  <c:v>62.08</c:v>
                </c:pt>
                <c:pt idx="1023">
                  <c:v>62.12</c:v>
                </c:pt>
                <c:pt idx="1024">
                  <c:v>62.16</c:v>
                </c:pt>
                <c:pt idx="1025">
                  <c:v>62.2</c:v>
                </c:pt>
                <c:pt idx="1026">
                  <c:v>62.24</c:v>
                </c:pt>
                <c:pt idx="1027">
                  <c:v>62.28</c:v>
                </c:pt>
                <c:pt idx="1028">
                  <c:v>62.32</c:v>
                </c:pt>
                <c:pt idx="1029">
                  <c:v>62.36</c:v>
                </c:pt>
                <c:pt idx="1030">
                  <c:v>62.4</c:v>
                </c:pt>
                <c:pt idx="1031">
                  <c:v>62.44</c:v>
                </c:pt>
                <c:pt idx="1032">
                  <c:v>62.48</c:v>
                </c:pt>
                <c:pt idx="1033">
                  <c:v>62.52</c:v>
                </c:pt>
                <c:pt idx="1034">
                  <c:v>62.56</c:v>
                </c:pt>
                <c:pt idx="1035">
                  <c:v>62.6</c:v>
                </c:pt>
                <c:pt idx="1036">
                  <c:v>62.64</c:v>
                </c:pt>
                <c:pt idx="1037">
                  <c:v>62.68</c:v>
                </c:pt>
                <c:pt idx="1038">
                  <c:v>62.72</c:v>
                </c:pt>
                <c:pt idx="1039">
                  <c:v>62.76</c:v>
                </c:pt>
                <c:pt idx="1040">
                  <c:v>62.8</c:v>
                </c:pt>
                <c:pt idx="1041">
                  <c:v>62.84</c:v>
                </c:pt>
                <c:pt idx="1042">
                  <c:v>62.88</c:v>
                </c:pt>
                <c:pt idx="1043">
                  <c:v>62.92</c:v>
                </c:pt>
                <c:pt idx="1044">
                  <c:v>62.96</c:v>
                </c:pt>
                <c:pt idx="1045">
                  <c:v>63</c:v>
                </c:pt>
                <c:pt idx="1046">
                  <c:v>63.04</c:v>
                </c:pt>
                <c:pt idx="1047">
                  <c:v>63.08</c:v>
                </c:pt>
                <c:pt idx="1048">
                  <c:v>63.12</c:v>
                </c:pt>
                <c:pt idx="1049">
                  <c:v>63.16</c:v>
                </c:pt>
                <c:pt idx="1050">
                  <c:v>63.2</c:v>
                </c:pt>
                <c:pt idx="1051">
                  <c:v>63.28</c:v>
                </c:pt>
                <c:pt idx="1052">
                  <c:v>63.36</c:v>
                </c:pt>
                <c:pt idx="1053">
                  <c:v>63.4</c:v>
                </c:pt>
                <c:pt idx="1054">
                  <c:v>63.48</c:v>
                </c:pt>
                <c:pt idx="1055">
                  <c:v>63.52</c:v>
                </c:pt>
                <c:pt idx="1056">
                  <c:v>63.56</c:v>
                </c:pt>
                <c:pt idx="1057">
                  <c:v>63.6</c:v>
                </c:pt>
                <c:pt idx="1058">
                  <c:v>63.64</c:v>
                </c:pt>
                <c:pt idx="1059">
                  <c:v>63.68</c:v>
                </c:pt>
                <c:pt idx="1060">
                  <c:v>63.72</c:v>
                </c:pt>
                <c:pt idx="1061">
                  <c:v>63.76</c:v>
                </c:pt>
                <c:pt idx="1062">
                  <c:v>63.8</c:v>
                </c:pt>
                <c:pt idx="1063">
                  <c:v>63.84</c:v>
                </c:pt>
                <c:pt idx="1064">
                  <c:v>63.88</c:v>
                </c:pt>
                <c:pt idx="1065">
                  <c:v>63.92</c:v>
                </c:pt>
                <c:pt idx="1066">
                  <c:v>63.96</c:v>
                </c:pt>
                <c:pt idx="1067">
                  <c:v>64.04</c:v>
                </c:pt>
                <c:pt idx="1068">
                  <c:v>64.12</c:v>
                </c:pt>
                <c:pt idx="1069">
                  <c:v>64.24</c:v>
                </c:pt>
                <c:pt idx="1070">
                  <c:v>64.28</c:v>
                </c:pt>
                <c:pt idx="1071">
                  <c:v>64.36</c:v>
                </c:pt>
                <c:pt idx="1072">
                  <c:v>64.4</c:v>
                </c:pt>
                <c:pt idx="1073">
                  <c:v>64.44</c:v>
                </c:pt>
                <c:pt idx="1074">
                  <c:v>64.48</c:v>
                </c:pt>
                <c:pt idx="1075">
                  <c:v>64.52</c:v>
                </c:pt>
                <c:pt idx="1076">
                  <c:v>64.56</c:v>
                </c:pt>
                <c:pt idx="1077">
                  <c:v>64.6</c:v>
                </c:pt>
                <c:pt idx="1078">
                  <c:v>64.68</c:v>
                </c:pt>
                <c:pt idx="1079">
                  <c:v>64.76</c:v>
                </c:pt>
                <c:pt idx="1080">
                  <c:v>64.8</c:v>
                </c:pt>
                <c:pt idx="1081">
                  <c:v>64.84</c:v>
                </c:pt>
                <c:pt idx="1082">
                  <c:v>64.96</c:v>
                </c:pt>
                <c:pt idx="1083">
                  <c:v>65</c:v>
                </c:pt>
                <c:pt idx="1084">
                  <c:v>65.04</c:v>
                </c:pt>
                <c:pt idx="1085">
                  <c:v>65.12</c:v>
                </c:pt>
                <c:pt idx="1086">
                  <c:v>65.16</c:v>
                </c:pt>
                <c:pt idx="1087">
                  <c:v>65.2</c:v>
                </c:pt>
                <c:pt idx="1088">
                  <c:v>65.24</c:v>
                </c:pt>
                <c:pt idx="1089">
                  <c:v>65.28</c:v>
                </c:pt>
                <c:pt idx="1090">
                  <c:v>65.32</c:v>
                </c:pt>
                <c:pt idx="1091">
                  <c:v>65.4</c:v>
                </c:pt>
                <c:pt idx="1092">
                  <c:v>65.44</c:v>
                </c:pt>
                <c:pt idx="1093">
                  <c:v>65.48</c:v>
                </c:pt>
                <c:pt idx="1094">
                  <c:v>65.52</c:v>
                </c:pt>
                <c:pt idx="1095">
                  <c:v>65.56</c:v>
                </c:pt>
                <c:pt idx="1096">
                  <c:v>65.6</c:v>
                </c:pt>
                <c:pt idx="1097">
                  <c:v>65.64</c:v>
                </c:pt>
                <c:pt idx="1098">
                  <c:v>65.68</c:v>
                </c:pt>
                <c:pt idx="1099">
                  <c:v>65.72</c:v>
                </c:pt>
                <c:pt idx="1100">
                  <c:v>65.76</c:v>
                </c:pt>
                <c:pt idx="1101">
                  <c:v>65.8</c:v>
                </c:pt>
                <c:pt idx="1102">
                  <c:v>65.84</c:v>
                </c:pt>
                <c:pt idx="1103">
                  <c:v>65.88</c:v>
                </c:pt>
                <c:pt idx="1104">
                  <c:v>65.92</c:v>
                </c:pt>
                <c:pt idx="1105">
                  <c:v>65.96</c:v>
                </c:pt>
                <c:pt idx="1106">
                  <c:v>66</c:v>
                </c:pt>
                <c:pt idx="1107">
                  <c:v>66.04</c:v>
                </c:pt>
                <c:pt idx="1108">
                  <c:v>66.08</c:v>
                </c:pt>
                <c:pt idx="1109">
                  <c:v>66.12</c:v>
                </c:pt>
                <c:pt idx="1110">
                  <c:v>66.16</c:v>
                </c:pt>
                <c:pt idx="1111">
                  <c:v>66.2</c:v>
                </c:pt>
                <c:pt idx="1112">
                  <c:v>66.24</c:v>
                </c:pt>
                <c:pt idx="1113">
                  <c:v>66.28</c:v>
                </c:pt>
                <c:pt idx="1114">
                  <c:v>66.32</c:v>
                </c:pt>
                <c:pt idx="1115">
                  <c:v>66.36</c:v>
                </c:pt>
                <c:pt idx="1116">
                  <c:v>66.4</c:v>
                </c:pt>
                <c:pt idx="1117">
                  <c:v>66.44</c:v>
                </c:pt>
                <c:pt idx="1118">
                  <c:v>66.48</c:v>
                </c:pt>
                <c:pt idx="1119">
                  <c:v>66.52</c:v>
                </c:pt>
                <c:pt idx="1120">
                  <c:v>66.56</c:v>
                </c:pt>
                <c:pt idx="1121">
                  <c:v>66.6</c:v>
                </c:pt>
                <c:pt idx="1122">
                  <c:v>66.64</c:v>
                </c:pt>
                <c:pt idx="1123">
                  <c:v>66.68</c:v>
                </c:pt>
                <c:pt idx="1124">
                  <c:v>66.72</c:v>
                </c:pt>
                <c:pt idx="1125">
                  <c:v>66.76</c:v>
                </c:pt>
                <c:pt idx="1126">
                  <c:v>66.8</c:v>
                </c:pt>
                <c:pt idx="1127">
                  <c:v>66.84</c:v>
                </c:pt>
                <c:pt idx="1128">
                  <c:v>66.88</c:v>
                </c:pt>
                <c:pt idx="1129">
                  <c:v>66.92</c:v>
                </c:pt>
                <c:pt idx="1130">
                  <c:v>66.96</c:v>
                </c:pt>
                <c:pt idx="1131">
                  <c:v>67</c:v>
                </c:pt>
                <c:pt idx="1132">
                  <c:v>67.04</c:v>
                </c:pt>
                <c:pt idx="1133">
                  <c:v>67.08</c:v>
                </c:pt>
                <c:pt idx="1134">
                  <c:v>67.12</c:v>
                </c:pt>
                <c:pt idx="1135">
                  <c:v>67.16</c:v>
                </c:pt>
                <c:pt idx="1136">
                  <c:v>67.2</c:v>
                </c:pt>
                <c:pt idx="1137">
                  <c:v>67.24</c:v>
                </c:pt>
                <c:pt idx="1138">
                  <c:v>67.28</c:v>
                </c:pt>
                <c:pt idx="1139">
                  <c:v>67.32</c:v>
                </c:pt>
                <c:pt idx="1140">
                  <c:v>67.36</c:v>
                </c:pt>
                <c:pt idx="1141">
                  <c:v>67.4</c:v>
                </c:pt>
                <c:pt idx="1142">
                  <c:v>67.44</c:v>
                </c:pt>
                <c:pt idx="1143">
                  <c:v>67.48</c:v>
                </c:pt>
                <c:pt idx="1144">
                  <c:v>67.52</c:v>
                </c:pt>
                <c:pt idx="1145">
                  <c:v>67.56</c:v>
                </c:pt>
                <c:pt idx="1146">
                  <c:v>67.6</c:v>
                </c:pt>
                <c:pt idx="1147">
                  <c:v>67.64</c:v>
                </c:pt>
                <c:pt idx="1148">
                  <c:v>67.68</c:v>
                </c:pt>
                <c:pt idx="1149">
                  <c:v>67.72</c:v>
                </c:pt>
                <c:pt idx="1150">
                  <c:v>67.76</c:v>
                </c:pt>
                <c:pt idx="1151">
                  <c:v>67.8</c:v>
                </c:pt>
                <c:pt idx="1152">
                  <c:v>67.84</c:v>
                </c:pt>
                <c:pt idx="1153">
                  <c:v>67.88</c:v>
                </c:pt>
                <c:pt idx="1154">
                  <c:v>67.92</c:v>
                </c:pt>
                <c:pt idx="1155">
                  <c:v>67.96</c:v>
                </c:pt>
                <c:pt idx="1156">
                  <c:v>68</c:v>
                </c:pt>
                <c:pt idx="1157">
                  <c:v>68.04</c:v>
                </c:pt>
                <c:pt idx="1158">
                  <c:v>68.08</c:v>
                </c:pt>
                <c:pt idx="1159">
                  <c:v>68.12</c:v>
                </c:pt>
                <c:pt idx="1160">
                  <c:v>68.16</c:v>
                </c:pt>
                <c:pt idx="1161">
                  <c:v>68.2</c:v>
                </c:pt>
                <c:pt idx="1162">
                  <c:v>68.24</c:v>
                </c:pt>
                <c:pt idx="1163">
                  <c:v>68.28</c:v>
                </c:pt>
                <c:pt idx="1164">
                  <c:v>68.32</c:v>
                </c:pt>
                <c:pt idx="1165">
                  <c:v>68.36</c:v>
                </c:pt>
                <c:pt idx="1166">
                  <c:v>68.4</c:v>
                </c:pt>
                <c:pt idx="1167">
                  <c:v>68.44</c:v>
                </c:pt>
                <c:pt idx="1168">
                  <c:v>68.48</c:v>
                </c:pt>
                <c:pt idx="1169">
                  <c:v>68.52</c:v>
                </c:pt>
                <c:pt idx="1170">
                  <c:v>68.56</c:v>
                </c:pt>
                <c:pt idx="1171">
                  <c:v>68.6</c:v>
                </c:pt>
                <c:pt idx="1172">
                  <c:v>68.64</c:v>
                </c:pt>
                <c:pt idx="1173">
                  <c:v>68.68</c:v>
                </c:pt>
                <c:pt idx="1174">
                  <c:v>68.72</c:v>
                </c:pt>
                <c:pt idx="1175">
                  <c:v>68.76</c:v>
                </c:pt>
                <c:pt idx="1176">
                  <c:v>68.8</c:v>
                </c:pt>
                <c:pt idx="1177">
                  <c:v>68.84</c:v>
                </c:pt>
                <c:pt idx="1178">
                  <c:v>68.88</c:v>
                </c:pt>
                <c:pt idx="1179">
                  <c:v>68.92</c:v>
                </c:pt>
                <c:pt idx="1180">
                  <c:v>68.96</c:v>
                </c:pt>
                <c:pt idx="1181">
                  <c:v>69</c:v>
                </c:pt>
                <c:pt idx="1182">
                  <c:v>69.04</c:v>
                </c:pt>
                <c:pt idx="1183">
                  <c:v>69.08</c:v>
                </c:pt>
                <c:pt idx="1184">
                  <c:v>69.12</c:v>
                </c:pt>
                <c:pt idx="1185">
                  <c:v>69.16</c:v>
                </c:pt>
                <c:pt idx="1186">
                  <c:v>69.2</c:v>
                </c:pt>
                <c:pt idx="1187">
                  <c:v>69.24</c:v>
                </c:pt>
                <c:pt idx="1188">
                  <c:v>69.28</c:v>
                </c:pt>
                <c:pt idx="1189">
                  <c:v>69.32</c:v>
                </c:pt>
                <c:pt idx="1190">
                  <c:v>69.36</c:v>
                </c:pt>
                <c:pt idx="1191">
                  <c:v>69.4</c:v>
                </c:pt>
                <c:pt idx="1192">
                  <c:v>69.44</c:v>
                </c:pt>
                <c:pt idx="1193">
                  <c:v>69.48</c:v>
                </c:pt>
                <c:pt idx="1194">
                  <c:v>69.52</c:v>
                </c:pt>
                <c:pt idx="1195">
                  <c:v>69.56</c:v>
                </c:pt>
                <c:pt idx="1196">
                  <c:v>69.6</c:v>
                </c:pt>
                <c:pt idx="1197">
                  <c:v>69.64</c:v>
                </c:pt>
                <c:pt idx="1198">
                  <c:v>69.68</c:v>
                </c:pt>
                <c:pt idx="1199">
                  <c:v>69.72</c:v>
                </c:pt>
                <c:pt idx="1200">
                  <c:v>69.76</c:v>
                </c:pt>
                <c:pt idx="1201">
                  <c:v>69.8</c:v>
                </c:pt>
                <c:pt idx="1202">
                  <c:v>69.84</c:v>
                </c:pt>
                <c:pt idx="1203">
                  <c:v>69.88</c:v>
                </c:pt>
                <c:pt idx="1204">
                  <c:v>69.92</c:v>
                </c:pt>
                <c:pt idx="1205">
                  <c:v>69.96</c:v>
                </c:pt>
                <c:pt idx="1206">
                  <c:v>70</c:v>
                </c:pt>
                <c:pt idx="1207">
                  <c:v>70.04</c:v>
                </c:pt>
                <c:pt idx="1208">
                  <c:v>70.08</c:v>
                </c:pt>
                <c:pt idx="1209">
                  <c:v>70.12</c:v>
                </c:pt>
                <c:pt idx="1210">
                  <c:v>70.16</c:v>
                </c:pt>
                <c:pt idx="1211">
                  <c:v>70.2</c:v>
                </c:pt>
                <c:pt idx="1212">
                  <c:v>70.24</c:v>
                </c:pt>
                <c:pt idx="1213">
                  <c:v>70.28</c:v>
                </c:pt>
                <c:pt idx="1214">
                  <c:v>70.32</c:v>
                </c:pt>
                <c:pt idx="1215">
                  <c:v>70.36</c:v>
                </c:pt>
                <c:pt idx="1216">
                  <c:v>70.4</c:v>
                </c:pt>
                <c:pt idx="1217">
                  <c:v>70.44</c:v>
                </c:pt>
                <c:pt idx="1218">
                  <c:v>70.48</c:v>
                </c:pt>
                <c:pt idx="1219">
                  <c:v>70.52</c:v>
                </c:pt>
                <c:pt idx="1220">
                  <c:v>70.56</c:v>
                </c:pt>
                <c:pt idx="1221">
                  <c:v>70.6</c:v>
                </c:pt>
                <c:pt idx="1222">
                  <c:v>70.64</c:v>
                </c:pt>
                <c:pt idx="1223">
                  <c:v>70.68</c:v>
                </c:pt>
                <c:pt idx="1224">
                  <c:v>70.72</c:v>
                </c:pt>
                <c:pt idx="1225">
                  <c:v>70.76</c:v>
                </c:pt>
                <c:pt idx="1226">
                  <c:v>70.8</c:v>
                </c:pt>
                <c:pt idx="1227">
                  <c:v>70.84</c:v>
                </c:pt>
                <c:pt idx="1228">
                  <c:v>70.88</c:v>
                </c:pt>
                <c:pt idx="1229">
                  <c:v>70.92</c:v>
                </c:pt>
                <c:pt idx="1230">
                  <c:v>70.96</c:v>
                </c:pt>
                <c:pt idx="1231">
                  <c:v>71</c:v>
                </c:pt>
                <c:pt idx="1232">
                  <c:v>71.04</c:v>
                </c:pt>
                <c:pt idx="1233">
                  <c:v>71.08</c:v>
                </c:pt>
                <c:pt idx="1234">
                  <c:v>71.12</c:v>
                </c:pt>
                <c:pt idx="1235">
                  <c:v>71.16</c:v>
                </c:pt>
                <c:pt idx="1236">
                  <c:v>71.2</c:v>
                </c:pt>
                <c:pt idx="1237">
                  <c:v>71.24</c:v>
                </c:pt>
                <c:pt idx="1238">
                  <c:v>71.28</c:v>
                </c:pt>
                <c:pt idx="1239">
                  <c:v>71.32</c:v>
                </c:pt>
                <c:pt idx="1240">
                  <c:v>71.36</c:v>
                </c:pt>
                <c:pt idx="1241">
                  <c:v>71.4</c:v>
                </c:pt>
                <c:pt idx="1242">
                  <c:v>71.44</c:v>
                </c:pt>
                <c:pt idx="1243">
                  <c:v>71.48</c:v>
                </c:pt>
                <c:pt idx="1244">
                  <c:v>71.52</c:v>
                </c:pt>
                <c:pt idx="1245">
                  <c:v>71.56</c:v>
                </c:pt>
                <c:pt idx="1246">
                  <c:v>71.6</c:v>
                </c:pt>
                <c:pt idx="1247">
                  <c:v>71.68</c:v>
                </c:pt>
                <c:pt idx="1248">
                  <c:v>71.72</c:v>
                </c:pt>
                <c:pt idx="1249">
                  <c:v>71.76</c:v>
                </c:pt>
                <c:pt idx="1250">
                  <c:v>71.8</c:v>
                </c:pt>
                <c:pt idx="1251">
                  <c:v>71.84</c:v>
                </c:pt>
                <c:pt idx="1252">
                  <c:v>71.88</c:v>
                </c:pt>
                <c:pt idx="1253">
                  <c:v>71.92</c:v>
                </c:pt>
                <c:pt idx="1254">
                  <c:v>71.96</c:v>
                </c:pt>
                <c:pt idx="1255">
                  <c:v>72</c:v>
                </c:pt>
                <c:pt idx="1256">
                  <c:v>72.04</c:v>
                </c:pt>
                <c:pt idx="1257">
                  <c:v>72.08</c:v>
                </c:pt>
                <c:pt idx="1258">
                  <c:v>72.12</c:v>
                </c:pt>
                <c:pt idx="1259">
                  <c:v>72.16</c:v>
                </c:pt>
                <c:pt idx="1260">
                  <c:v>72.2</c:v>
                </c:pt>
                <c:pt idx="1261">
                  <c:v>72.28</c:v>
                </c:pt>
                <c:pt idx="1262">
                  <c:v>72.32</c:v>
                </c:pt>
                <c:pt idx="1263">
                  <c:v>72.36</c:v>
                </c:pt>
                <c:pt idx="1264">
                  <c:v>72.4</c:v>
                </c:pt>
                <c:pt idx="1265">
                  <c:v>72.44</c:v>
                </c:pt>
                <c:pt idx="1266">
                  <c:v>72.48</c:v>
                </c:pt>
                <c:pt idx="1267">
                  <c:v>72.52</c:v>
                </c:pt>
                <c:pt idx="1268">
                  <c:v>72.56</c:v>
                </c:pt>
                <c:pt idx="1269">
                  <c:v>72.6</c:v>
                </c:pt>
                <c:pt idx="1270">
                  <c:v>72.72</c:v>
                </c:pt>
                <c:pt idx="1271">
                  <c:v>72.76</c:v>
                </c:pt>
                <c:pt idx="1272">
                  <c:v>72.8</c:v>
                </c:pt>
                <c:pt idx="1273">
                  <c:v>72.84</c:v>
                </c:pt>
                <c:pt idx="1274">
                  <c:v>72.88</c:v>
                </c:pt>
                <c:pt idx="1275">
                  <c:v>72.92</c:v>
                </c:pt>
                <c:pt idx="1276">
                  <c:v>73</c:v>
                </c:pt>
                <c:pt idx="1277">
                  <c:v>73.04</c:v>
                </c:pt>
                <c:pt idx="1278">
                  <c:v>73.08</c:v>
                </c:pt>
                <c:pt idx="1279">
                  <c:v>73.12</c:v>
                </c:pt>
                <c:pt idx="1280">
                  <c:v>73.16</c:v>
                </c:pt>
                <c:pt idx="1281">
                  <c:v>73.2</c:v>
                </c:pt>
                <c:pt idx="1282">
                  <c:v>73.24</c:v>
                </c:pt>
                <c:pt idx="1283">
                  <c:v>73.28</c:v>
                </c:pt>
                <c:pt idx="1284">
                  <c:v>73.32</c:v>
                </c:pt>
                <c:pt idx="1285">
                  <c:v>73.36</c:v>
                </c:pt>
                <c:pt idx="1286">
                  <c:v>73.4</c:v>
                </c:pt>
                <c:pt idx="1287">
                  <c:v>73.44</c:v>
                </c:pt>
                <c:pt idx="1288">
                  <c:v>73.48</c:v>
                </c:pt>
                <c:pt idx="1289">
                  <c:v>73.52</c:v>
                </c:pt>
                <c:pt idx="1290">
                  <c:v>73.56</c:v>
                </c:pt>
                <c:pt idx="1291">
                  <c:v>73.6</c:v>
                </c:pt>
                <c:pt idx="1292">
                  <c:v>73.68</c:v>
                </c:pt>
                <c:pt idx="1293">
                  <c:v>73.72</c:v>
                </c:pt>
                <c:pt idx="1294">
                  <c:v>73.8</c:v>
                </c:pt>
                <c:pt idx="1295">
                  <c:v>73.84</c:v>
                </c:pt>
                <c:pt idx="1296">
                  <c:v>73.88</c:v>
                </c:pt>
                <c:pt idx="1297">
                  <c:v>73.92</c:v>
                </c:pt>
                <c:pt idx="1298">
                  <c:v>73.96</c:v>
                </c:pt>
                <c:pt idx="1299">
                  <c:v>74</c:v>
                </c:pt>
                <c:pt idx="1300">
                  <c:v>74.04</c:v>
                </c:pt>
                <c:pt idx="1301">
                  <c:v>74.12</c:v>
                </c:pt>
                <c:pt idx="1302">
                  <c:v>74.2</c:v>
                </c:pt>
                <c:pt idx="1303">
                  <c:v>74.24</c:v>
                </c:pt>
                <c:pt idx="1304">
                  <c:v>74.28</c:v>
                </c:pt>
                <c:pt idx="1305">
                  <c:v>74.32</c:v>
                </c:pt>
                <c:pt idx="1306">
                  <c:v>74.36</c:v>
                </c:pt>
                <c:pt idx="1307">
                  <c:v>74.4</c:v>
                </c:pt>
                <c:pt idx="1308">
                  <c:v>74.44</c:v>
                </c:pt>
                <c:pt idx="1309">
                  <c:v>74.48</c:v>
                </c:pt>
                <c:pt idx="1310">
                  <c:v>74.52</c:v>
                </c:pt>
                <c:pt idx="1311">
                  <c:v>74.56</c:v>
                </c:pt>
                <c:pt idx="1312">
                  <c:v>74.6</c:v>
                </c:pt>
                <c:pt idx="1313">
                  <c:v>74.64</c:v>
                </c:pt>
                <c:pt idx="1314">
                  <c:v>74.68</c:v>
                </c:pt>
                <c:pt idx="1315">
                  <c:v>74.76</c:v>
                </c:pt>
                <c:pt idx="1316">
                  <c:v>74.84</c:v>
                </c:pt>
                <c:pt idx="1317">
                  <c:v>74.92</c:v>
                </c:pt>
                <c:pt idx="1318">
                  <c:v>74.96</c:v>
                </c:pt>
                <c:pt idx="1319">
                  <c:v>75</c:v>
                </c:pt>
                <c:pt idx="1320">
                  <c:v>75.04</c:v>
                </c:pt>
                <c:pt idx="1321">
                  <c:v>75.08</c:v>
                </c:pt>
                <c:pt idx="1322">
                  <c:v>75.12</c:v>
                </c:pt>
                <c:pt idx="1323">
                  <c:v>75.16</c:v>
                </c:pt>
                <c:pt idx="1324">
                  <c:v>75.2</c:v>
                </c:pt>
                <c:pt idx="1325">
                  <c:v>75.24</c:v>
                </c:pt>
                <c:pt idx="1326">
                  <c:v>75.28</c:v>
                </c:pt>
                <c:pt idx="1327">
                  <c:v>75.32</c:v>
                </c:pt>
                <c:pt idx="1328">
                  <c:v>75.44</c:v>
                </c:pt>
                <c:pt idx="1329">
                  <c:v>75.48</c:v>
                </c:pt>
                <c:pt idx="1330">
                  <c:v>75.52</c:v>
                </c:pt>
                <c:pt idx="1331">
                  <c:v>75.56</c:v>
                </c:pt>
                <c:pt idx="1332">
                  <c:v>75.6</c:v>
                </c:pt>
                <c:pt idx="1333">
                  <c:v>75.64</c:v>
                </c:pt>
                <c:pt idx="1334">
                  <c:v>75.68</c:v>
                </c:pt>
                <c:pt idx="1335">
                  <c:v>75.72</c:v>
                </c:pt>
                <c:pt idx="1336">
                  <c:v>75.76</c:v>
                </c:pt>
                <c:pt idx="1337">
                  <c:v>75.8</c:v>
                </c:pt>
                <c:pt idx="1338">
                  <c:v>75.84</c:v>
                </c:pt>
                <c:pt idx="1339">
                  <c:v>75.88</c:v>
                </c:pt>
                <c:pt idx="1340">
                  <c:v>75.92</c:v>
                </c:pt>
                <c:pt idx="1341">
                  <c:v>75.96</c:v>
                </c:pt>
                <c:pt idx="1342">
                  <c:v>76</c:v>
                </c:pt>
                <c:pt idx="1343">
                  <c:v>76.04</c:v>
                </c:pt>
                <c:pt idx="1344">
                  <c:v>76.08</c:v>
                </c:pt>
                <c:pt idx="1345">
                  <c:v>76.12</c:v>
                </c:pt>
                <c:pt idx="1346">
                  <c:v>76.16</c:v>
                </c:pt>
                <c:pt idx="1347">
                  <c:v>76.2</c:v>
                </c:pt>
                <c:pt idx="1348">
                  <c:v>76.24</c:v>
                </c:pt>
                <c:pt idx="1349">
                  <c:v>76.28</c:v>
                </c:pt>
                <c:pt idx="1350">
                  <c:v>76.32</c:v>
                </c:pt>
                <c:pt idx="1351">
                  <c:v>76.36</c:v>
                </c:pt>
                <c:pt idx="1352">
                  <c:v>76.4</c:v>
                </c:pt>
                <c:pt idx="1353">
                  <c:v>76.44</c:v>
                </c:pt>
                <c:pt idx="1354">
                  <c:v>76.48</c:v>
                </c:pt>
                <c:pt idx="1355">
                  <c:v>76.52</c:v>
                </c:pt>
                <c:pt idx="1356">
                  <c:v>76.56</c:v>
                </c:pt>
                <c:pt idx="1357">
                  <c:v>76.6</c:v>
                </c:pt>
                <c:pt idx="1358">
                  <c:v>76.64</c:v>
                </c:pt>
                <c:pt idx="1359">
                  <c:v>76.68</c:v>
                </c:pt>
                <c:pt idx="1360">
                  <c:v>76.72</c:v>
                </c:pt>
                <c:pt idx="1361">
                  <c:v>76.76</c:v>
                </c:pt>
                <c:pt idx="1362">
                  <c:v>76.8</c:v>
                </c:pt>
                <c:pt idx="1363">
                  <c:v>76.84</c:v>
                </c:pt>
                <c:pt idx="1364">
                  <c:v>76.88</c:v>
                </c:pt>
                <c:pt idx="1365">
                  <c:v>76.92</c:v>
                </c:pt>
                <c:pt idx="1366">
                  <c:v>76.96</c:v>
                </c:pt>
                <c:pt idx="1367">
                  <c:v>77</c:v>
                </c:pt>
                <c:pt idx="1368">
                  <c:v>77.04</c:v>
                </c:pt>
                <c:pt idx="1369">
                  <c:v>77.08</c:v>
                </c:pt>
                <c:pt idx="1370">
                  <c:v>77.12</c:v>
                </c:pt>
                <c:pt idx="1371">
                  <c:v>77.16</c:v>
                </c:pt>
                <c:pt idx="1372">
                  <c:v>77.2</c:v>
                </c:pt>
                <c:pt idx="1373">
                  <c:v>77.24</c:v>
                </c:pt>
                <c:pt idx="1374">
                  <c:v>77.28</c:v>
                </c:pt>
                <c:pt idx="1375">
                  <c:v>77.32</c:v>
                </c:pt>
                <c:pt idx="1376">
                  <c:v>77.36</c:v>
                </c:pt>
                <c:pt idx="1377">
                  <c:v>77.4</c:v>
                </c:pt>
                <c:pt idx="1378">
                  <c:v>77.44</c:v>
                </c:pt>
                <c:pt idx="1379">
                  <c:v>77.48</c:v>
                </c:pt>
                <c:pt idx="1380">
                  <c:v>77.52</c:v>
                </c:pt>
                <c:pt idx="1381">
                  <c:v>77.56</c:v>
                </c:pt>
                <c:pt idx="1382">
                  <c:v>77.6</c:v>
                </c:pt>
                <c:pt idx="1383">
                  <c:v>77.64</c:v>
                </c:pt>
                <c:pt idx="1384">
                  <c:v>77.68</c:v>
                </c:pt>
                <c:pt idx="1385">
                  <c:v>77.72</c:v>
                </c:pt>
                <c:pt idx="1386">
                  <c:v>77.76</c:v>
                </c:pt>
                <c:pt idx="1387">
                  <c:v>77.8</c:v>
                </c:pt>
                <c:pt idx="1388">
                  <c:v>77.84</c:v>
                </c:pt>
                <c:pt idx="1389">
                  <c:v>77.88</c:v>
                </c:pt>
                <c:pt idx="1390">
                  <c:v>77.92</c:v>
                </c:pt>
                <c:pt idx="1391">
                  <c:v>77.96</c:v>
                </c:pt>
                <c:pt idx="1392">
                  <c:v>78</c:v>
                </c:pt>
                <c:pt idx="1393">
                  <c:v>78.04</c:v>
                </c:pt>
                <c:pt idx="1394">
                  <c:v>78.08</c:v>
                </c:pt>
                <c:pt idx="1395">
                  <c:v>78.12</c:v>
                </c:pt>
                <c:pt idx="1396">
                  <c:v>78.16</c:v>
                </c:pt>
                <c:pt idx="1397">
                  <c:v>78.24</c:v>
                </c:pt>
                <c:pt idx="1398">
                  <c:v>78.28</c:v>
                </c:pt>
                <c:pt idx="1399">
                  <c:v>78.32</c:v>
                </c:pt>
                <c:pt idx="1400">
                  <c:v>78.36</c:v>
                </c:pt>
                <c:pt idx="1401">
                  <c:v>78.4</c:v>
                </c:pt>
                <c:pt idx="1402">
                  <c:v>78.44</c:v>
                </c:pt>
                <c:pt idx="1403">
                  <c:v>78.52</c:v>
                </c:pt>
                <c:pt idx="1404">
                  <c:v>78.56</c:v>
                </c:pt>
                <c:pt idx="1405">
                  <c:v>78.6</c:v>
                </c:pt>
                <c:pt idx="1406">
                  <c:v>78.64</c:v>
                </c:pt>
                <c:pt idx="1407">
                  <c:v>78.68</c:v>
                </c:pt>
                <c:pt idx="1408">
                  <c:v>78.72</c:v>
                </c:pt>
                <c:pt idx="1409">
                  <c:v>78.76</c:v>
                </c:pt>
                <c:pt idx="1410">
                  <c:v>78.84</c:v>
                </c:pt>
                <c:pt idx="1411">
                  <c:v>78.88</c:v>
                </c:pt>
                <c:pt idx="1412">
                  <c:v>78.92</c:v>
                </c:pt>
                <c:pt idx="1413">
                  <c:v>78.96</c:v>
                </c:pt>
                <c:pt idx="1414">
                  <c:v>79</c:v>
                </c:pt>
                <c:pt idx="1415">
                  <c:v>79.04</c:v>
                </c:pt>
                <c:pt idx="1416">
                  <c:v>79.12</c:v>
                </c:pt>
                <c:pt idx="1417">
                  <c:v>79.16</c:v>
                </c:pt>
                <c:pt idx="1418">
                  <c:v>79.2</c:v>
                </c:pt>
                <c:pt idx="1419">
                  <c:v>79.24</c:v>
                </c:pt>
                <c:pt idx="1420">
                  <c:v>79.28</c:v>
                </c:pt>
                <c:pt idx="1421">
                  <c:v>79.32</c:v>
                </c:pt>
                <c:pt idx="1422">
                  <c:v>79.36</c:v>
                </c:pt>
                <c:pt idx="1423">
                  <c:v>79.4</c:v>
                </c:pt>
                <c:pt idx="1424">
                  <c:v>79.44</c:v>
                </c:pt>
                <c:pt idx="1425">
                  <c:v>79.48</c:v>
                </c:pt>
                <c:pt idx="1426">
                  <c:v>79.52</c:v>
                </c:pt>
                <c:pt idx="1427">
                  <c:v>79.56</c:v>
                </c:pt>
                <c:pt idx="1428">
                  <c:v>79.6</c:v>
                </c:pt>
                <c:pt idx="1429">
                  <c:v>79.64</c:v>
                </c:pt>
                <c:pt idx="1430">
                  <c:v>79.68</c:v>
                </c:pt>
                <c:pt idx="1431">
                  <c:v>79.72</c:v>
                </c:pt>
                <c:pt idx="1432">
                  <c:v>79.76</c:v>
                </c:pt>
                <c:pt idx="1433">
                  <c:v>79.8</c:v>
                </c:pt>
                <c:pt idx="1434">
                  <c:v>79.84</c:v>
                </c:pt>
                <c:pt idx="1435">
                  <c:v>79.88</c:v>
                </c:pt>
                <c:pt idx="1436">
                  <c:v>79.92</c:v>
                </c:pt>
                <c:pt idx="1437">
                  <c:v>79.96</c:v>
                </c:pt>
                <c:pt idx="1438">
                  <c:v>80</c:v>
                </c:pt>
                <c:pt idx="1439">
                  <c:v>80.08</c:v>
                </c:pt>
                <c:pt idx="1440">
                  <c:v>80.16</c:v>
                </c:pt>
                <c:pt idx="1441">
                  <c:v>80.2</c:v>
                </c:pt>
                <c:pt idx="1442">
                  <c:v>80.24</c:v>
                </c:pt>
                <c:pt idx="1443">
                  <c:v>80.28</c:v>
                </c:pt>
                <c:pt idx="1444">
                  <c:v>80.32</c:v>
                </c:pt>
                <c:pt idx="1445">
                  <c:v>80.36</c:v>
                </c:pt>
                <c:pt idx="1446">
                  <c:v>80.4</c:v>
                </c:pt>
                <c:pt idx="1447">
                  <c:v>80.44</c:v>
                </c:pt>
                <c:pt idx="1448">
                  <c:v>80.48</c:v>
                </c:pt>
                <c:pt idx="1449">
                  <c:v>80.52</c:v>
                </c:pt>
                <c:pt idx="1450">
                  <c:v>80.6</c:v>
                </c:pt>
                <c:pt idx="1451">
                  <c:v>80.64</c:v>
                </c:pt>
                <c:pt idx="1452">
                  <c:v>80.68</c:v>
                </c:pt>
                <c:pt idx="1453">
                  <c:v>80.72</c:v>
                </c:pt>
                <c:pt idx="1454">
                  <c:v>80.76</c:v>
                </c:pt>
                <c:pt idx="1455">
                  <c:v>80.8</c:v>
                </c:pt>
                <c:pt idx="1456">
                  <c:v>80.84</c:v>
                </c:pt>
                <c:pt idx="1457">
                  <c:v>80.88</c:v>
                </c:pt>
                <c:pt idx="1458">
                  <c:v>80.92</c:v>
                </c:pt>
                <c:pt idx="1459">
                  <c:v>80.96</c:v>
                </c:pt>
                <c:pt idx="1460">
                  <c:v>81</c:v>
                </c:pt>
                <c:pt idx="1461">
                  <c:v>81.04</c:v>
                </c:pt>
                <c:pt idx="1462">
                  <c:v>81.08</c:v>
                </c:pt>
                <c:pt idx="1463">
                  <c:v>81.12</c:v>
                </c:pt>
                <c:pt idx="1464">
                  <c:v>81.16</c:v>
                </c:pt>
                <c:pt idx="1465">
                  <c:v>81.2</c:v>
                </c:pt>
                <c:pt idx="1466">
                  <c:v>81.24</c:v>
                </c:pt>
                <c:pt idx="1467">
                  <c:v>81.28</c:v>
                </c:pt>
                <c:pt idx="1468">
                  <c:v>81.32</c:v>
                </c:pt>
                <c:pt idx="1469">
                  <c:v>81.36</c:v>
                </c:pt>
                <c:pt idx="1470">
                  <c:v>81.4</c:v>
                </c:pt>
                <c:pt idx="1471">
                  <c:v>81.44</c:v>
                </c:pt>
                <c:pt idx="1472">
                  <c:v>81.48</c:v>
                </c:pt>
                <c:pt idx="1473">
                  <c:v>81.52</c:v>
                </c:pt>
                <c:pt idx="1474">
                  <c:v>81.56</c:v>
                </c:pt>
                <c:pt idx="1475">
                  <c:v>81.6</c:v>
                </c:pt>
                <c:pt idx="1476">
                  <c:v>81.64</c:v>
                </c:pt>
                <c:pt idx="1477">
                  <c:v>81.68</c:v>
                </c:pt>
                <c:pt idx="1478">
                  <c:v>81.72</c:v>
                </c:pt>
                <c:pt idx="1479">
                  <c:v>81.76</c:v>
                </c:pt>
                <c:pt idx="1480">
                  <c:v>81.8</c:v>
                </c:pt>
                <c:pt idx="1481">
                  <c:v>81.84</c:v>
                </c:pt>
                <c:pt idx="1482">
                  <c:v>81.88</c:v>
                </c:pt>
                <c:pt idx="1483">
                  <c:v>81.92</c:v>
                </c:pt>
                <c:pt idx="1484">
                  <c:v>81.96</c:v>
                </c:pt>
                <c:pt idx="1485">
                  <c:v>82</c:v>
                </c:pt>
                <c:pt idx="1486">
                  <c:v>82.04</c:v>
                </c:pt>
                <c:pt idx="1487">
                  <c:v>82.08</c:v>
                </c:pt>
                <c:pt idx="1488">
                  <c:v>82.12</c:v>
                </c:pt>
                <c:pt idx="1489">
                  <c:v>82.16</c:v>
                </c:pt>
                <c:pt idx="1490">
                  <c:v>82.2</c:v>
                </c:pt>
                <c:pt idx="1491">
                  <c:v>82.24</c:v>
                </c:pt>
                <c:pt idx="1492">
                  <c:v>82.28</c:v>
                </c:pt>
                <c:pt idx="1493">
                  <c:v>82.32</c:v>
                </c:pt>
                <c:pt idx="1494">
                  <c:v>82.36</c:v>
                </c:pt>
                <c:pt idx="1495">
                  <c:v>82.4</c:v>
                </c:pt>
                <c:pt idx="1496">
                  <c:v>82.44</c:v>
                </c:pt>
                <c:pt idx="1497">
                  <c:v>82.48</c:v>
                </c:pt>
                <c:pt idx="1498">
                  <c:v>82.52</c:v>
                </c:pt>
                <c:pt idx="1499">
                  <c:v>82.56</c:v>
                </c:pt>
                <c:pt idx="1500">
                  <c:v>82.6</c:v>
                </c:pt>
                <c:pt idx="1501">
                  <c:v>82.64</c:v>
                </c:pt>
                <c:pt idx="1502">
                  <c:v>82.68</c:v>
                </c:pt>
                <c:pt idx="1503">
                  <c:v>82.76</c:v>
                </c:pt>
                <c:pt idx="1504">
                  <c:v>82.8</c:v>
                </c:pt>
                <c:pt idx="1505">
                  <c:v>82.84</c:v>
                </c:pt>
                <c:pt idx="1506">
                  <c:v>82.88</c:v>
                </c:pt>
                <c:pt idx="1507">
                  <c:v>82.92</c:v>
                </c:pt>
                <c:pt idx="1508">
                  <c:v>82.96</c:v>
                </c:pt>
                <c:pt idx="1509">
                  <c:v>83</c:v>
                </c:pt>
                <c:pt idx="1510">
                  <c:v>83.04</c:v>
                </c:pt>
                <c:pt idx="1511">
                  <c:v>83.08</c:v>
                </c:pt>
                <c:pt idx="1512">
                  <c:v>83.12</c:v>
                </c:pt>
                <c:pt idx="1513">
                  <c:v>83.16</c:v>
                </c:pt>
                <c:pt idx="1514">
                  <c:v>83.2</c:v>
                </c:pt>
                <c:pt idx="1515">
                  <c:v>83.24</c:v>
                </c:pt>
                <c:pt idx="1516">
                  <c:v>83.28</c:v>
                </c:pt>
                <c:pt idx="1517">
                  <c:v>83.32</c:v>
                </c:pt>
                <c:pt idx="1518">
                  <c:v>83.36</c:v>
                </c:pt>
                <c:pt idx="1519">
                  <c:v>83.4</c:v>
                </c:pt>
                <c:pt idx="1520">
                  <c:v>83.44</c:v>
                </c:pt>
                <c:pt idx="1521">
                  <c:v>83.48</c:v>
                </c:pt>
                <c:pt idx="1522">
                  <c:v>83.52</c:v>
                </c:pt>
                <c:pt idx="1523">
                  <c:v>83.56</c:v>
                </c:pt>
                <c:pt idx="1524">
                  <c:v>83.6</c:v>
                </c:pt>
                <c:pt idx="1525">
                  <c:v>83.64</c:v>
                </c:pt>
                <c:pt idx="1526">
                  <c:v>83.68</c:v>
                </c:pt>
                <c:pt idx="1527">
                  <c:v>83.72</c:v>
                </c:pt>
                <c:pt idx="1528">
                  <c:v>83.76</c:v>
                </c:pt>
                <c:pt idx="1529">
                  <c:v>83.8</c:v>
                </c:pt>
                <c:pt idx="1530">
                  <c:v>83.84</c:v>
                </c:pt>
                <c:pt idx="1531">
                  <c:v>83.88</c:v>
                </c:pt>
                <c:pt idx="1532">
                  <c:v>83.92</c:v>
                </c:pt>
                <c:pt idx="1533">
                  <c:v>83.96</c:v>
                </c:pt>
                <c:pt idx="1534">
                  <c:v>84</c:v>
                </c:pt>
                <c:pt idx="1535">
                  <c:v>84.04</c:v>
                </c:pt>
                <c:pt idx="1536">
                  <c:v>84.08</c:v>
                </c:pt>
                <c:pt idx="1537">
                  <c:v>84.12</c:v>
                </c:pt>
                <c:pt idx="1538">
                  <c:v>84.16</c:v>
                </c:pt>
                <c:pt idx="1539">
                  <c:v>84.2</c:v>
                </c:pt>
                <c:pt idx="1540">
                  <c:v>84.24</c:v>
                </c:pt>
                <c:pt idx="1541">
                  <c:v>84.28</c:v>
                </c:pt>
                <c:pt idx="1542">
                  <c:v>84.32</c:v>
                </c:pt>
                <c:pt idx="1543">
                  <c:v>84.36</c:v>
                </c:pt>
                <c:pt idx="1544">
                  <c:v>84.4</c:v>
                </c:pt>
                <c:pt idx="1545">
                  <c:v>84.44</c:v>
                </c:pt>
                <c:pt idx="1546">
                  <c:v>84.48</c:v>
                </c:pt>
                <c:pt idx="1547">
                  <c:v>84.56</c:v>
                </c:pt>
                <c:pt idx="1548">
                  <c:v>84.6</c:v>
                </c:pt>
                <c:pt idx="1549">
                  <c:v>84.64</c:v>
                </c:pt>
                <c:pt idx="1550">
                  <c:v>84.68</c:v>
                </c:pt>
                <c:pt idx="1551">
                  <c:v>84.72</c:v>
                </c:pt>
                <c:pt idx="1552">
                  <c:v>84.76</c:v>
                </c:pt>
                <c:pt idx="1553">
                  <c:v>84.8</c:v>
                </c:pt>
                <c:pt idx="1554">
                  <c:v>84.84</c:v>
                </c:pt>
                <c:pt idx="1555">
                  <c:v>84.88</c:v>
                </c:pt>
                <c:pt idx="1556">
                  <c:v>84.92</c:v>
                </c:pt>
                <c:pt idx="1557">
                  <c:v>84.96</c:v>
                </c:pt>
                <c:pt idx="1558">
                  <c:v>85</c:v>
                </c:pt>
                <c:pt idx="1559">
                  <c:v>85.04</c:v>
                </c:pt>
                <c:pt idx="1560">
                  <c:v>85.08</c:v>
                </c:pt>
                <c:pt idx="1561">
                  <c:v>85.12</c:v>
                </c:pt>
                <c:pt idx="1562">
                  <c:v>85.16</c:v>
                </c:pt>
                <c:pt idx="1563">
                  <c:v>85.2</c:v>
                </c:pt>
                <c:pt idx="1564">
                  <c:v>85.24</c:v>
                </c:pt>
                <c:pt idx="1565">
                  <c:v>85.28</c:v>
                </c:pt>
                <c:pt idx="1566">
                  <c:v>85.32</c:v>
                </c:pt>
                <c:pt idx="1567">
                  <c:v>85.36</c:v>
                </c:pt>
                <c:pt idx="1568">
                  <c:v>85.4</c:v>
                </c:pt>
                <c:pt idx="1569">
                  <c:v>85.44</c:v>
                </c:pt>
                <c:pt idx="1570">
                  <c:v>85.48</c:v>
                </c:pt>
                <c:pt idx="1571">
                  <c:v>85.52</c:v>
                </c:pt>
                <c:pt idx="1572">
                  <c:v>85.56</c:v>
                </c:pt>
                <c:pt idx="1573">
                  <c:v>85.6</c:v>
                </c:pt>
                <c:pt idx="1574">
                  <c:v>85.64</c:v>
                </c:pt>
                <c:pt idx="1575">
                  <c:v>85.68</c:v>
                </c:pt>
                <c:pt idx="1576">
                  <c:v>85.72</c:v>
                </c:pt>
                <c:pt idx="1577">
                  <c:v>85.76</c:v>
                </c:pt>
                <c:pt idx="1578">
                  <c:v>85.8</c:v>
                </c:pt>
                <c:pt idx="1579">
                  <c:v>85.84</c:v>
                </c:pt>
                <c:pt idx="1580">
                  <c:v>85.88</c:v>
                </c:pt>
                <c:pt idx="1581">
                  <c:v>85.92</c:v>
                </c:pt>
                <c:pt idx="1582">
                  <c:v>85.96</c:v>
                </c:pt>
                <c:pt idx="1583">
                  <c:v>86</c:v>
                </c:pt>
                <c:pt idx="1584">
                  <c:v>86.04</c:v>
                </c:pt>
                <c:pt idx="1585">
                  <c:v>86.08</c:v>
                </c:pt>
                <c:pt idx="1586">
                  <c:v>86.12</c:v>
                </c:pt>
                <c:pt idx="1587">
                  <c:v>86.16</c:v>
                </c:pt>
                <c:pt idx="1588">
                  <c:v>86.2</c:v>
                </c:pt>
                <c:pt idx="1589">
                  <c:v>86.24</c:v>
                </c:pt>
                <c:pt idx="1590">
                  <c:v>86.28</c:v>
                </c:pt>
                <c:pt idx="1591">
                  <c:v>86.32</c:v>
                </c:pt>
                <c:pt idx="1592">
                  <c:v>86.36</c:v>
                </c:pt>
                <c:pt idx="1593">
                  <c:v>86.4</c:v>
                </c:pt>
                <c:pt idx="1594">
                  <c:v>86.44</c:v>
                </c:pt>
                <c:pt idx="1595">
                  <c:v>86.48</c:v>
                </c:pt>
                <c:pt idx="1596">
                  <c:v>86.52</c:v>
                </c:pt>
                <c:pt idx="1597">
                  <c:v>86.56</c:v>
                </c:pt>
                <c:pt idx="1598">
                  <c:v>86.6</c:v>
                </c:pt>
                <c:pt idx="1599">
                  <c:v>86.64</c:v>
                </c:pt>
                <c:pt idx="1600">
                  <c:v>86.68</c:v>
                </c:pt>
                <c:pt idx="1601">
                  <c:v>86.72</c:v>
                </c:pt>
                <c:pt idx="1602">
                  <c:v>86.76</c:v>
                </c:pt>
                <c:pt idx="1603">
                  <c:v>86.8</c:v>
                </c:pt>
                <c:pt idx="1604">
                  <c:v>86.84</c:v>
                </c:pt>
                <c:pt idx="1605">
                  <c:v>86.88</c:v>
                </c:pt>
                <c:pt idx="1606">
                  <c:v>86.92</c:v>
                </c:pt>
                <c:pt idx="1607">
                  <c:v>86.96</c:v>
                </c:pt>
                <c:pt idx="1608">
                  <c:v>87</c:v>
                </c:pt>
                <c:pt idx="1609">
                  <c:v>87.04</c:v>
                </c:pt>
                <c:pt idx="1610">
                  <c:v>87.08</c:v>
                </c:pt>
                <c:pt idx="1611">
                  <c:v>87.12</c:v>
                </c:pt>
                <c:pt idx="1612">
                  <c:v>87.16</c:v>
                </c:pt>
                <c:pt idx="1613">
                  <c:v>87.2</c:v>
                </c:pt>
                <c:pt idx="1614">
                  <c:v>87.24</c:v>
                </c:pt>
                <c:pt idx="1615">
                  <c:v>87.28</c:v>
                </c:pt>
                <c:pt idx="1616">
                  <c:v>87.32</c:v>
                </c:pt>
                <c:pt idx="1617">
                  <c:v>87.4</c:v>
                </c:pt>
                <c:pt idx="1618">
                  <c:v>87.44</c:v>
                </c:pt>
                <c:pt idx="1619">
                  <c:v>87.48</c:v>
                </c:pt>
                <c:pt idx="1620">
                  <c:v>87.52</c:v>
                </c:pt>
                <c:pt idx="1621">
                  <c:v>87.56</c:v>
                </c:pt>
                <c:pt idx="1622">
                  <c:v>87.6</c:v>
                </c:pt>
                <c:pt idx="1623">
                  <c:v>87.64</c:v>
                </c:pt>
                <c:pt idx="1624">
                  <c:v>87.68</c:v>
                </c:pt>
                <c:pt idx="1625">
                  <c:v>87.72</c:v>
                </c:pt>
                <c:pt idx="1626">
                  <c:v>87.76</c:v>
                </c:pt>
                <c:pt idx="1627">
                  <c:v>87.8</c:v>
                </c:pt>
                <c:pt idx="1628">
                  <c:v>87.84</c:v>
                </c:pt>
                <c:pt idx="1629">
                  <c:v>87.88</c:v>
                </c:pt>
                <c:pt idx="1630">
                  <c:v>87.92</c:v>
                </c:pt>
                <c:pt idx="1631">
                  <c:v>87.96</c:v>
                </c:pt>
                <c:pt idx="1632">
                  <c:v>88</c:v>
                </c:pt>
                <c:pt idx="1633">
                  <c:v>88.04</c:v>
                </c:pt>
                <c:pt idx="1634">
                  <c:v>88.08</c:v>
                </c:pt>
                <c:pt idx="1635">
                  <c:v>88.12</c:v>
                </c:pt>
                <c:pt idx="1636">
                  <c:v>88.16</c:v>
                </c:pt>
                <c:pt idx="1637">
                  <c:v>88.2</c:v>
                </c:pt>
                <c:pt idx="1638">
                  <c:v>88.24</c:v>
                </c:pt>
                <c:pt idx="1639">
                  <c:v>88.28</c:v>
                </c:pt>
                <c:pt idx="1640">
                  <c:v>88.32</c:v>
                </c:pt>
                <c:pt idx="1641">
                  <c:v>88.36</c:v>
                </c:pt>
                <c:pt idx="1642">
                  <c:v>88.4</c:v>
                </c:pt>
                <c:pt idx="1643">
                  <c:v>88.44</c:v>
                </c:pt>
                <c:pt idx="1644">
                  <c:v>88.52</c:v>
                </c:pt>
                <c:pt idx="1645">
                  <c:v>88.56</c:v>
                </c:pt>
                <c:pt idx="1646">
                  <c:v>88.6</c:v>
                </c:pt>
                <c:pt idx="1647">
                  <c:v>88.64</c:v>
                </c:pt>
                <c:pt idx="1648">
                  <c:v>88.68</c:v>
                </c:pt>
                <c:pt idx="1649">
                  <c:v>88.72</c:v>
                </c:pt>
                <c:pt idx="1650">
                  <c:v>88.76</c:v>
                </c:pt>
                <c:pt idx="1651">
                  <c:v>88.8</c:v>
                </c:pt>
                <c:pt idx="1652">
                  <c:v>88.84</c:v>
                </c:pt>
                <c:pt idx="1653">
                  <c:v>88.92</c:v>
                </c:pt>
                <c:pt idx="1654">
                  <c:v>88.96</c:v>
                </c:pt>
                <c:pt idx="1655">
                  <c:v>89</c:v>
                </c:pt>
                <c:pt idx="1656">
                  <c:v>89.04</c:v>
                </c:pt>
                <c:pt idx="1657">
                  <c:v>89.08</c:v>
                </c:pt>
                <c:pt idx="1658">
                  <c:v>89.12</c:v>
                </c:pt>
                <c:pt idx="1659">
                  <c:v>89.16</c:v>
                </c:pt>
                <c:pt idx="1660">
                  <c:v>89.2</c:v>
                </c:pt>
                <c:pt idx="1661">
                  <c:v>89.24</c:v>
                </c:pt>
                <c:pt idx="1662">
                  <c:v>89.28</c:v>
                </c:pt>
                <c:pt idx="1663">
                  <c:v>89.32</c:v>
                </c:pt>
                <c:pt idx="1664">
                  <c:v>89.36</c:v>
                </c:pt>
                <c:pt idx="1665">
                  <c:v>89.4</c:v>
                </c:pt>
                <c:pt idx="1666">
                  <c:v>89.44</c:v>
                </c:pt>
                <c:pt idx="1667">
                  <c:v>89.48</c:v>
                </c:pt>
                <c:pt idx="1668">
                  <c:v>89.52</c:v>
                </c:pt>
                <c:pt idx="1669">
                  <c:v>89.56</c:v>
                </c:pt>
                <c:pt idx="1670">
                  <c:v>89.6</c:v>
                </c:pt>
                <c:pt idx="1671">
                  <c:v>89.64</c:v>
                </c:pt>
                <c:pt idx="1672">
                  <c:v>89.68</c:v>
                </c:pt>
                <c:pt idx="1673">
                  <c:v>89.72</c:v>
                </c:pt>
                <c:pt idx="1674">
                  <c:v>89.76</c:v>
                </c:pt>
                <c:pt idx="1675">
                  <c:v>89.8</c:v>
                </c:pt>
                <c:pt idx="1676">
                  <c:v>89.84</c:v>
                </c:pt>
                <c:pt idx="1677">
                  <c:v>89.88</c:v>
                </c:pt>
                <c:pt idx="1678">
                  <c:v>89.92</c:v>
                </c:pt>
                <c:pt idx="1679">
                  <c:v>89.96</c:v>
                </c:pt>
                <c:pt idx="1680">
                  <c:v>90</c:v>
                </c:pt>
                <c:pt idx="1681">
                  <c:v>90.04</c:v>
                </c:pt>
                <c:pt idx="1682">
                  <c:v>90.08</c:v>
                </c:pt>
                <c:pt idx="1683">
                  <c:v>90.12</c:v>
                </c:pt>
                <c:pt idx="1684">
                  <c:v>90.16</c:v>
                </c:pt>
                <c:pt idx="1685">
                  <c:v>90.2</c:v>
                </c:pt>
                <c:pt idx="1686">
                  <c:v>90.24</c:v>
                </c:pt>
                <c:pt idx="1687">
                  <c:v>90.28</c:v>
                </c:pt>
                <c:pt idx="1688">
                  <c:v>90.32</c:v>
                </c:pt>
                <c:pt idx="1689">
                  <c:v>90.36</c:v>
                </c:pt>
                <c:pt idx="1690">
                  <c:v>90.4</c:v>
                </c:pt>
                <c:pt idx="1691">
                  <c:v>90.44</c:v>
                </c:pt>
                <c:pt idx="1692">
                  <c:v>90.48</c:v>
                </c:pt>
                <c:pt idx="1693">
                  <c:v>90.52</c:v>
                </c:pt>
                <c:pt idx="1694">
                  <c:v>90.56</c:v>
                </c:pt>
                <c:pt idx="1695">
                  <c:v>90.6</c:v>
                </c:pt>
                <c:pt idx="1696">
                  <c:v>90.64</c:v>
                </c:pt>
                <c:pt idx="1697">
                  <c:v>90.68</c:v>
                </c:pt>
                <c:pt idx="1698">
                  <c:v>90.72</c:v>
                </c:pt>
                <c:pt idx="1699">
                  <c:v>90.76</c:v>
                </c:pt>
                <c:pt idx="1700">
                  <c:v>90.8</c:v>
                </c:pt>
                <c:pt idx="1701">
                  <c:v>90.88</c:v>
                </c:pt>
                <c:pt idx="1702">
                  <c:v>90.92</c:v>
                </c:pt>
                <c:pt idx="1703">
                  <c:v>90.96</c:v>
                </c:pt>
                <c:pt idx="1704">
                  <c:v>91</c:v>
                </c:pt>
                <c:pt idx="1705">
                  <c:v>91.04</c:v>
                </c:pt>
                <c:pt idx="1706">
                  <c:v>91.08</c:v>
                </c:pt>
                <c:pt idx="1707">
                  <c:v>91.12</c:v>
                </c:pt>
                <c:pt idx="1708">
                  <c:v>91.16</c:v>
                </c:pt>
                <c:pt idx="1709">
                  <c:v>91.2</c:v>
                </c:pt>
                <c:pt idx="1710">
                  <c:v>91.28</c:v>
                </c:pt>
                <c:pt idx="1711">
                  <c:v>91.32</c:v>
                </c:pt>
                <c:pt idx="1712">
                  <c:v>91.36</c:v>
                </c:pt>
                <c:pt idx="1713">
                  <c:v>91.4</c:v>
                </c:pt>
                <c:pt idx="1714">
                  <c:v>91.44</c:v>
                </c:pt>
                <c:pt idx="1715">
                  <c:v>91.48</c:v>
                </c:pt>
                <c:pt idx="1716">
                  <c:v>91.52</c:v>
                </c:pt>
                <c:pt idx="1717">
                  <c:v>91.56</c:v>
                </c:pt>
                <c:pt idx="1718">
                  <c:v>91.6</c:v>
                </c:pt>
                <c:pt idx="1719">
                  <c:v>91.64</c:v>
                </c:pt>
                <c:pt idx="1720">
                  <c:v>91.68</c:v>
                </c:pt>
                <c:pt idx="1721">
                  <c:v>91.72</c:v>
                </c:pt>
                <c:pt idx="1722">
                  <c:v>91.76</c:v>
                </c:pt>
                <c:pt idx="1723">
                  <c:v>91.8</c:v>
                </c:pt>
                <c:pt idx="1724">
                  <c:v>91.84</c:v>
                </c:pt>
                <c:pt idx="1725">
                  <c:v>91.88</c:v>
                </c:pt>
                <c:pt idx="1726">
                  <c:v>91.92</c:v>
                </c:pt>
                <c:pt idx="1727">
                  <c:v>91.96</c:v>
                </c:pt>
                <c:pt idx="1728">
                  <c:v>92</c:v>
                </c:pt>
                <c:pt idx="1729">
                  <c:v>92.04</c:v>
                </c:pt>
                <c:pt idx="1730">
                  <c:v>92.08</c:v>
                </c:pt>
                <c:pt idx="1731">
                  <c:v>92.12</c:v>
                </c:pt>
                <c:pt idx="1732">
                  <c:v>92.16</c:v>
                </c:pt>
                <c:pt idx="1733">
                  <c:v>92.24</c:v>
                </c:pt>
                <c:pt idx="1734">
                  <c:v>92.28</c:v>
                </c:pt>
                <c:pt idx="1735">
                  <c:v>92.32</c:v>
                </c:pt>
                <c:pt idx="1736">
                  <c:v>92.36</c:v>
                </c:pt>
                <c:pt idx="1737">
                  <c:v>92.4</c:v>
                </c:pt>
                <c:pt idx="1738">
                  <c:v>92.44</c:v>
                </c:pt>
                <c:pt idx="1739">
                  <c:v>92.48</c:v>
                </c:pt>
                <c:pt idx="1740">
                  <c:v>92.52</c:v>
                </c:pt>
                <c:pt idx="1741">
                  <c:v>92.56</c:v>
                </c:pt>
                <c:pt idx="1742">
                  <c:v>92.6</c:v>
                </c:pt>
                <c:pt idx="1743">
                  <c:v>92.68</c:v>
                </c:pt>
                <c:pt idx="1744">
                  <c:v>92.72</c:v>
                </c:pt>
                <c:pt idx="1745">
                  <c:v>92.76</c:v>
                </c:pt>
                <c:pt idx="1746">
                  <c:v>92.8</c:v>
                </c:pt>
                <c:pt idx="1747">
                  <c:v>92.84</c:v>
                </c:pt>
                <c:pt idx="1748">
                  <c:v>92.88</c:v>
                </c:pt>
                <c:pt idx="1749">
                  <c:v>92.92</c:v>
                </c:pt>
                <c:pt idx="1750">
                  <c:v>92.96</c:v>
                </c:pt>
                <c:pt idx="1751">
                  <c:v>93</c:v>
                </c:pt>
                <c:pt idx="1752">
                  <c:v>93.04</c:v>
                </c:pt>
                <c:pt idx="1753">
                  <c:v>93.08</c:v>
                </c:pt>
                <c:pt idx="1754">
                  <c:v>93.16</c:v>
                </c:pt>
                <c:pt idx="1755">
                  <c:v>93.2</c:v>
                </c:pt>
                <c:pt idx="1756">
                  <c:v>93.24</c:v>
                </c:pt>
                <c:pt idx="1757">
                  <c:v>93.28</c:v>
                </c:pt>
                <c:pt idx="1758">
                  <c:v>93.32</c:v>
                </c:pt>
                <c:pt idx="1759">
                  <c:v>93.36</c:v>
                </c:pt>
                <c:pt idx="1760">
                  <c:v>93.4</c:v>
                </c:pt>
                <c:pt idx="1761">
                  <c:v>93.44</c:v>
                </c:pt>
                <c:pt idx="1762">
                  <c:v>93.48</c:v>
                </c:pt>
                <c:pt idx="1763">
                  <c:v>93.52</c:v>
                </c:pt>
                <c:pt idx="1764">
                  <c:v>93.56</c:v>
                </c:pt>
                <c:pt idx="1765">
                  <c:v>93.64</c:v>
                </c:pt>
                <c:pt idx="1766">
                  <c:v>93.68</c:v>
                </c:pt>
                <c:pt idx="1767">
                  <c:v>93.72</c:v>
                </c:pt>
                <c:pt idx="1768">
                  <c:v>93.76</c:v>
                </c:pt>
                <c:pt idx="1769">
                  <c:v>93.8</c:v>
                </c:pt>
                <c:pt idx="1770">
                  <c:v>93.84</c:v>
                </c:pt>
                <c:pt idx="1771">
                  <c:v>93.88</c:v>
                </c:pt>
                <c:pt idx="1772">
                  <c:v>93.92</c:v>
                </c:pt>
                <c:pt idx="1773">
                  <c:v>93.96</c:v>
                </c:pt>
                <c:pt idx="1774">
                  <c:v>94</c:v>
                </c:pt>
                <c:pt idx="1775">
                  <c:v>94.04</c:v>
                </c:pt>
                <c:pt idx="1776">
                  <c:v>94.08</c:v>
                </c:pt>
                <c:pt idx="1777">
                  <c:v>94.12</c:v>
                </c:pt>
                <c:pt idx="1778">
                  <c:v>94.16</c:v>
                </c:pt>
                <c:pt idx="1779">
                  <c:v>94.2</c:v>
                </c:pt>
                <c:pt idx="1780">
                  <c:v>94.24</c:v>
                </c:pt>
                <c:pt idx="1781">
                  <c:v>94.28</c:v>
                </c:pt>
                <c:pt idx="1782">
                  <c:v>94.32</c:v>
                </c:pt>
                <c:pt idx="1783">
                  <c:v>94.36</c:v>
                </c:pt>
                <c:pt idx="1784">
                  <c:v>94.4</c:v>
                </c:pt>
                <c:pt idx="1785">
                  <c:v>94.44</c:v>
                </c:pt>
                <c:pt idx="1786">
                  <c:v>94.48</c:v>
                </c:pt>
                <c:pt idx="1787">
                  <c:v>94.52</c:v>
                </c:pt>
                <c:pt idx="1788">
                  <c:v>94.56</c:v>
                </c:pt>
                <c:pt idx="1789">
                  <c:v>94.6</c:v>
                </c:pt>
                <c:pt idx="1790">
                  <c:v>94.64</c:v>
                </c:pt>
                <c:pt idx="1791">
                  <c:v>94.68</c:v>
                </c:pt>
                <c:pt idx="1792">
                  <c:v>94.72</c:v>
                </c:pt>
                <c:pt idx="1793">
                  <c:v>94.76</c:v>
                </c:pt>
                <c:pt idx="1794">
                  <c:v>94.8</c:v>
                </c:pt>
                <c:pt idx="1795">
                  <c:v>94.84</c:v>
                </c:pt>
                <c:pt idx="1796">
                  <c:v>94.88</c:v>
                </c:pt>
                <c:pt idx="1797">
                  <c:v>94.92</c:v>
                </c:pt>
                <c:pt idx="1798">
                  <c:v>94.96</c:v>
                </c:pt>
                <c:pt idx="1799">
                  <c:v>95</c:v>
                </c:pt>
                <c:pt idx="1800">
                  <c:v>95.04</c:v>
                </c:pt>
                <c:pt idx="1801">
                  <c:v>95.08</c:v>
                </c:pt>
                <c:pt idx="1802">
                  <c:v>95.12</c:v>
                </c:pt>
                <c:pt idx="1803">
                  <c:v>95.16</c:v>
                </c:pt>
                <c:pt idx="1804">
                  <c:v>95.2</c:v>
                </c:pt>
                <c:pt idx="1805">
                  <c:v>95.24</c:v>
                </c:pt>
                <c:pt idx="1806">
                  <c:v>95.28</c:v>
                </c:pt>
                <c:pt idx="1807">
                  <c:v>95.32</c:v>
                </c:pt>
                <c:pt idx="1808">
                  <c:v>95.36</c:v>
                </c:pt>
                <c:pt idx="1809">
                  <c:v>95.4</c:v>
                </c:pt>
                <c:pt idx="1810">
                  <c:v>95.44</c:v>
                </c:pt>
                <c:pt idx="1811">
                  <c:v>95.48</c:v>
                </c:pt>
                <c:pt idx="1812">
                  <c:v>95.52</c:v>
                </c:pt>
                <c:pt idx="1813">
                  <c:v>95.56</c:v>
                </c:pt>
                <c:pt idx="1814">
                  <c:v>95.6</c:v>
                </c:pt>
                <c:pt idx="1815">
                  <c:v>95.64</c:v>
                </c:pt>
                <c:pt idx="1816">
                  <c:v>95.68</c:v>
                </c:pt>
                <c:pt idx="1817">
                  <c:v>95.76</c:v>
                </c:pt>
                <c:pt idx="1818">
                  <c:v>95.8</c:v>
                </c:pt>
                <c:pt idx="1819">
                  <c:v>95.84</c:v>
                </c:pt>
                <c:pt idx="1820">
                  <c:v>95.88</c:v>
                </c:pt>
                <c:pt idx="1821">
                  <c:v>95.92</c:v>
                </c:pt>
                <c:pt idx="1822">
                  <c:v>95.96</c:v>
                </c:pt>
                <c:pt idx="1823">
                  <c:v>96</c:v>
                </c:pt>
                <c:pt idx="1824">
                  <c:v>96.04</c:v>
                </c:pt>
                <c:pt idx="1825">
                  <c:v>96.08</c:v>
                </c:pt>
                <c:pt idx="1826">
                  <c:v>96.12</c:v>
                </c:pt>
                <c:pt idx="1827">
                  <c:v>96.2</c:v>
                </c:pt>
                <c:pt idx="1828">
                  <c:v>96.24</c:v>
                </c:pt>
                <c:pt idx="1829">
                  <c:v>96.28</c:v>
                </c:pt>
                <c:pt idx="1830">
                  <c:v>96.32</c:v>
                </c:pt>
                <c:pt idx="1831">
                  <c:v>96.36</c:v>
                </c:pt>
                <c:pt idx="1832">
                  <c:v>96.4</c:v>
                </c:pt>
                <c:pt idx="1833">
                  <c:v>96.44</c:v>
                </c:pt>
                <c:pt idx="1834">
                  <c:v>96.48</c:v>
                </c:pt>
                <c:pt idx="1835">
                  <c:v>96.52</c:v>
                </c:pt>
                <c:pt idx="1836">
                  <c:v>96.56</c:v>
                </c:pt>
                <c:pt idx="1837">
                  <c:v>96.6</c:v>
                </c:pt>
                <c:pt idx="1838">
                  <c:v>96.64</c:v>
                </c:pt>
                <c:pt idx="1839">
                  <c:v>96.68</c:v>
                </c:pt>
                <c:pt idx="1840">
                  <c:v>96.72</c:v>
                </c:pt>
                <c:pt idx="1841">
                  <c:v>96.76</c:v>
                </c:pt>
                <c:pt idx="1842">
                  <c:v>96.8</c:v>
                </c:pt>
                <c:pt idx="1843">
                  <c:v>96.84</c:v>
                </c:pt>
                <c:pt idx="1844">
                  <c:v>96.88</c:v>
                </c:pt>
                <c:pt idx="1845">
                  <c:v>96.92</c:v>
                </c:pt>
                <c:pt idx="1846">
                  <c:v>96.96</c:v>
                </c:pt>
                <c:pt idx="1847">
                  <c:v>97</c:v>
                </c:pt>
                <c:pt idx="1848">
                  <c:v>97.04</c:v>
                </c:pt>
                <c:pt idx="1849">
                  <c:v>97.08</c:v>
                </c:pt>
                <c:pt idx="1850">
                  <c:v>97.12</c:v>
                </c:pt>
                <c:pt idx="1851">
                  <c:v>97.16</c:v>
                </c:pt>
                <c:pt idx="1852">
                  <c:v>97.2</c:v>
                </c:pt>
                <c:pt idx="1853">
                  <c:v>97.24</c:v>
                </c:pt>
                <c:pt idx="1854">
                  <c:v>97.28</c:v>
                </c:pt>
                <c:pt idx="1855">
                  <c:v>97.32</c:v>
                </c:pt>
                <c:pt idx="1856">
                  <c:v>97.36</c:v>
                </c:pt>
                <c:pt idx="1857">
                  <c:v>97.4</c:v>
                </c:pt>
                <c:pt idx="1858">
                  <c:v>97.44</c:v>
                </c:pt>
                <c:pt idx="1859">
                  <c:v>97.48</c:v>
                </c:pt>
                <c:pt idx="1860">
                  <c:v>97.52</c:v>
                </c:pt>
                <c:pt idx="1861">
                  <c:v>97.56</c:v>
                </c:pt>
                <c:pt idx="1862">
                  <c:v>97.6</c:v>
                </c:pt>
                <c:pt idx="1863">
                  <c:v>97.64</c:v>
                </c:pt>
                <c:pt idx="1864">
                  <c:v>97.68</c:v>
                </c:pt>
                <c:pt idx="1865">
                  <c:v>97.72</c:v>
                </c:pt>
                <c:pt idx="1866">
                  <c:v>97.76</c:v>
                </c:pt>
                <c:pt idx="1867">
                  <c:v>97.8</c:v>
                </c:pt>
                <c:pt idx="1868">
                  <c:v>97.84</c:v>
                </c:pt>
                <c:pt idx="1869">
                  <c:v>97.88</c:v>
                </c:pt>
                <c:pt idx="1870">
                  <c:v>97.92</c:v>
                </c:pt>
                <c:pt idx="1871">
                  <c:v>97.96</c:v>
                </c:pt>
                <c:pt idx="1872">
                  <c:v>98</c:v>
                </c:pt>
                <c:pt idx="1873">
                  <c:v>98.04</c:v>
                </c:pt>
                <c:pt idx="1874">
                  <c:v>98.08</c:v>
                </c:pt>
                <c:pt idx="1875">
                  <c:v>98.12</c:v>
                </c:pt>
                <c:pt idx="1876">
                  <c:v>98.16</c:v>
                </c:pt>
                <c:pt idx="1877">
                  <c:v>98.2</c:v>
                </c:pt>
                <c:pt idx="1878">
                  <c:v>98.24</c:v>
                </c:pt>
                <c:pt idx="1879">
                  <c:v>98.28</c:v>
                </c:pt>
                <c:pt idx="1880">
                  <c:v>98.32</c:v>
                </c:pt>
                <c:pt idx="1881">
                  <c:v>98.36</c:v>
                </c:pt>
                <c:pt idx="1882">
                  <c:v>98.4</c:v>
                </c:pt>
                <c:pt idx="1883">
                  <c:v>98.48</c:v>
                </c:pt>
                <c:pt idx="1884">
                  <c:v>98.52</c:v>
                </c:pt>
                <c:pt idx="1885">
                  <c:v>98.56</c:v>
                </c:pt>
                <c:pt idx="1886">
                  <c:v>98.6</c:v>
                </c:pt>
                <c:pt idx="1887">
                  <c:v>98.64</c:v>
                </c:pt>
                <c:pt idx="1888">
                  <c:v>98.68</c:v>
                </c:pt>
                <c:pt idx="1889">
                  <c:v>98.72</c:v>
                </c:pt>
                <c:pt idx="1890">
                  <c:v>98.76</c:v>
                </c:pt>
                <c:pt idx="1891">
                  <c:v>98.84</c:v>
                </c:pt>
                <c:pt idx="1892">
                  <c:v>98.88</c:v>
                </c:pt>
                <c:pt idx="1893">
                  <c:v>98.92</c:v>
                </c:pt>
                <c:pt idx="1894">
                  <c:v>98.96</c:v>
                </c:pt>
                <c:pt idx="1895">
                  <c:v>99</c:v>
                </c:pt>
                <c:pt idx="1896">
                  <c:v>99.04</c:v>
                </c:pt>
                <c:pt idx="1897">
                  <c:v>99.08</c:v>
                </c:pt>
                <c:pt idx="1898">
                  <c:v>99.12</c:v>
                </c:pt>
                <c:pt idx="1899">
                  <c:v>99.16</c:v>
                </c:pt>
                <c:pt idx="1900">
                  <c:v>99.2</c:v>
                </c:pt>
                <c:pt idx="1901">
                  <c:v>99.24</c:v>
                </c:pt>
                <c:pt idx="1902">
                  <c:v>99.32</c:v>
                </c:pt>
                <c:pt idx="1903">
                  <c:v>99.36</c:v>
                </c:pt>
                <c:pt idx="1904">
                  <c:v>99.4</c:v>
                </c:pt>
                <c:pt idx="1905">
                  <c:v>99.44</c:v>
                </c:pt>
                <c:pt idx="1906">
                  <c:v>99.48</c:v>
                </c:pt>
                <c:pt idx="1907">
                  <c:v>99.52</c:v>
                </c:pt>
                <c:pt idx="1908">
                  <c:v>99.56</c:v>
                </c:pt>
                <c:pt idx="1909">
                  <c:v>99.6</c:v>
                </c:pt>
                <c:pt idx="1910">
                  <c:v>99.64</c:v>
                </c:pt>
                <c:pt idx="1911">
                  <c:v>99.68</c:v>
                </c:pt>
                <c:pt idx="1912">
                  <c:v>99.72</c:v>
                </c:pt>
                <c:pt idx="1913">
                  <c:v>99.76</c:v>
                </c:pt>
                <c:pt idx="1914">
                  <c:v>99.8</c:v>
                </c:pt>
                <c:pt idx="1915">
                  <c:v>99.84</c:v>
                </c:pt>
                <c:pt idx="1916">
                  <c:v>99.88</c:v>
                </c:pt>
                <c:pt idx="1917">
                  <c:v>99.92</c:v>
                </c:pt>
                <c:pt idx="1918">
                  <c:v>99.96</c:v>
                </c:pt>
                <c:pt idx="1919">
                  <c:v>100</c:v>
                </c:pt>
                <c:pt idx="1920">
                  <c:v>100.04</c:v>
                </c:pt>
                <c:pt idx="1921">
                  <c:v>100.08</c:v>
                </c:pt>
                <c:pt idx="1922">
                  <c:v>100.12</c:v>
                </c:pt>
                <c:pt idx="1923">
                  <c:v>100.16</c:v>
                </c:pt>
                <c:pt idx="1924">
                  <c:v>100.2</c:v>
                </c:pt>
                <c:pt idx="1925">
                  <c:v>100.24</c:v>
                </c:pt>
                <c:pt idx="1926">
                  <c:v>100.32</c:v>
                </c:pt>
                <c:pt idx="1927">
                  <c:v>100.36</c:v>
                </c:pt>
                <c:pt idx="1928">
                  <c:v>100.4</c:v>
                </c:pt>
                <c:pt idx="1929">
                  <c:v>100.44</c:v>
                </c:pt>
                <c:pt idx="1930">
                  <c:v>100.48</c:v>
                </c:pt>
                <c:pt idx="1931">
                  <c:v>100.52</c:v>
                </c:pt>
                <c:pt idx="1932">
                  <c:v>100.6</c:v>
                </c:pt>
                <c:pt idx="1933">
                  <c:v>100.64</c:v>
                </c:pt>
                <c:pt idx="1934">
                  <c:v>100.68</c:v>
                </c:pt>
                <c:pt idx="1935">
                  <c:v>100.72</c:v>
                </c:pt>
                <c:pt idx="1936">
                  <c:v>100.76</c:v>
                </c:pt>
                <c:pt idx="1937">
                  <c:v>100.84</c:v>
                </c:pt>
                <c:pt idx="1938">
                  <c:v>100.88</c:v>
                </c:pt>
                <c:pt idx="1939">
                  <c:v>100.92</c:v>
                </c:pt>
                <c:pt idx="1940">
                  <c:v>100.96</c:v>
                </c:pt>
                <c:pt idx="1941">
                  <c:v>101</c:v>
                </c:pt>
                <c:pt idx="1942">
                  <c:v>101.04</c:v>
                </c:pt>
                <c:pt idx="1943">
                  <c:v>101.08</c:v>
                </c:pt>
                <c:pt idx="1944">
                  <c:v>101.12</c:v>
                </c:pt>
                <c:pt idx="1945">
                  <c:v>101.16</c:v>
                </c:pt>
                <c:pt idx="1946">
                  <c:v>101.2</c:v>
                </c:pt>
                <c:pt idx="1947">
                  <c:v>101.24</c:v>
                </c:pt>
                <c:pt idx="1948">
                  <c:v>101.28</c:v>
                </c:pt>
                <c:pt idx="1949">
                  <c:v>101.32</c:v>
                </c:pt>
                <c:pt idx="1950">
                  <c:v>101.36</c:v>
                </c:pt>
                <c:pt idx="1951">
                  <c:v>101.4</c:v>
                </c:pt>
                <c:pt idx="1952">
                  <c:v>101.48</c:v>
                </c:pt>
                <c:pt idx="1953">
                  <c:v>101.52</c:v>
                </c:pt>
                <c:pt idx="1954">
                  <c:v>101.56</c:v>
                </c:pt>
                <c:pt idx="1955">
                  <c:v>101.6</c:v>
                </c:pt>
                <c:pt idx="1956">
                  <c:v>101.72</c:v>
                </c:pt>
                <c:pt idx="1957">
                  <c:v>101.8</c:v>
                </c:pt>
                <c:pt idx="1958">
                  <c:v>101.84</c:v>
                </c:pt>
                <c:pt idx="1959">
                  <c:v>101.88</c:v>
                </c:pt>
                <c:pt idx="1960">
                  <c:v>101.92</c:v>
                </c:pt>
                <c:pt idx="1961">
                  <c:v>101.96</c:v>
                </c:pt>
                <c:pt idx="1962">
                  <c:v>102</c:v>
                </c:pt>
                <c:pt idx="1963">
                  <c:v>102.04</c:v>
                </c:pt>
                <c:pt idx="1964">
                  <c:v>102.08</c:v>
                </c:pt>
                <c:pt idx="1965">
                  <c:v>102.12</c:v>
                </c:pt>
                <c:pt idx="1966">
                  <c:v>102.16</c:v>
                </c:pt>
                <c:pt idx="1967">
                  <c:v>102.2</c:v>
                </c:pt>
                <c:pt idx="1968">
                  <c:v>102.24</c:v>
                </c:pt>
                <c:pt idx="1969">
                  <c:v>102.28</c:v>
                </c:pt>
                <c:pt idx="1970">
                  <c:v>102.32</c:v>
                </c:pt>
                <c:pt idx="1971">
                  <c:v>102.36</c:v>
                </c:pt>
                <c:pt idx="1972">
                  <c:v>102.4</c:v>
                </c:pt>
                <c:pt idx="1973">
                  <c:v>102.44</c:v>
                </c:pt>
                <c:pt idx="1974">
                  <c:v>102.48</c:v>
                </c:pt>
                <c:pt idx="1975">
                  <c:v>102.52</c:v>
                </c:pt>
                <c:pt idx="1976">
                  <c:v>102.56</c:v>
                </c:pt>
                <c:pt idx="1977">
                  <c:v>102.6</c:v>
                </c:pt>
                <c:pt idx="1978">
                  <c:v>102.64</c:v>
                </c:pt>
                <c:pt idx="1979">
                  <c:v>102.72</c:v>
                </c:pt>
                <c:pt idx="1980">
                  <c:v>102.76</c:v>
                </c:pt>
                <c:pt idx="1981">
                  <c:v>102.8</c:v>
                </c:pt>
                <c:pt idx="1982">
                  <c:v>102.84</c:v>
                </c:pt>
                <c:pt idx="1983">
                  <c:v>102.88</c:v>
                </c:pt>
                <c:pt idx="1984">
                  <c:v>102.96</c:v>
                </c:pt>
                <c:pt idx="1985">
                  <c:v>103</c:v>
                </c:pt>
                <c:pt idx="1986">
                  <c:v>103.04</c:v>
                </c:pt>
                <c:pt idx="1987">
                  <c:v>103.08</c:v>
                </c:pt>
                <c:pt idx="1988">
                  <c:v>103.12</c:v>
                </c:pt>
                <c:pt idx="1989">
                  <c:v>103.16</c:v>
                </c:pt>
                <c:pt idx="1990">
                  <c:v>103.2</c:v>
                </c:pt>
                <c:pt idx="1991">
                  <c:v>103.24</c:v>
                </c:pt>
                <c:pt idx="1992">
                  <c:v>103.28</c:v>
                </c:pt>
                <c:pt idx="1993">
                  <c:v>103.32</c:v>
                </c:pt>
                <c:pt idx="1994">
                  <c:v>103.36</c:v>
                </c:pt>
                <c:pt idx="1995">
                  <c:v>103.4</c:v>
                </c:pt>
                <c:pt idx="1996">
                  <c:v>103.44</c:v>
                </c:pt>
                <c:pt idx="1997">
                  <c:v>103.48</c:v>
                </c:pt>
                <c:pt idx="1998">
                  <c:v>103.52</c:v>
                </c:pt>
                <c:pt idx="1999">
                  <c:v>103.56</c:v>
                </c:pt>
                <c:pt idx="2000">
                  <c:v>103.6</c:v>
                </c:pt>
                <c:pt idx="2001">
                  <c:v>103.64</c:v>
                </c:pt>
                <c:pt idx="2002">
                  <c:v>103.68</c:v>
                </c:pt>
                <c:pt idx="2003">
                  <c:v>103.72</c:v>
                </c:pt>
                <c:pt idx="2004">
                  <c:v>103.76</c:v>
                </c:pt>
                <c:pt idx="2005">
                  <c:v>103.8</c:v>
                </c:pt>
                <c:pt idx="2006">
                  <c:v>103.84</c:v>
                </c:pt>
                <c:pt idx="2007">
                  <c:v>103.88</c:v>
                </c:pt>
                <c:pt idx="2008">
                  <c:v>103.92</c:v>
                </c:pt>
                <c:pt idx="2009">
                  <c:v>103.96</c:v>
                </c:pt>
                <c:pt idx="2010">
                  <c:v>104</c:v>
                </c:pt>
                <c:pt idx="2011">
                  <c:v>104.04</c:v>
                </c:pt>
                <c:pt idx="2012">
                  <c:v>104.08</c:v>
                </c:pt>
                <c:pt idx="2013">
                  <c:v>104.12</c:v>
                </c:pt>
                <c:pt idx="2014">
                  <c:v>104.16</c:v>
                </c:pt>
                <c:pt idx="2015">
                  <c:v>104.2</c:v>
                </c:pt>
                <c:pt idx="2016">
                  <c:v>104.24</c:v>
                </c:pt>
                <c:pt idx="2017">
                  <c:v>104.28</c:v>
                </c:pt>
                <c:pt idx="2018">
                  <c:v>104.32</c:v>
                </c:pt>
                <c:pt idx="2019">
                  <c:v>104.36</c:v>
                </c:pt>
                <c:pt idx="2020">
                  <c:v>104.4</c:v>
                </c:pt>
                <c:pt idx="2021">
                  <c:v>104.44</c:v>
                </c:pt>
                <c:pt idx="2022">
                  <c:v>104.56</c:v>
                </c:pt>
                <c:pt idx="2023">
                  <c:v>104.6</c:v>
                </c:pt>
                <c:pt idx="2024">
                  <c:v>104.64</c:v>
                </c:pt>
                <c:pt idx="2025">
                  <c:v>104.68</c:v>
                </c:pt>
                <c:pt idx="2026">
                  <c:v>104.72</c:v>
                </c:pt>
                <c:pt idx="2027">
                  <c:v>104.76</c:v>
                </c:pt>
                <c:pt idx="2028">
                  <c:v>104.8</c:v>
                </c:pt>
                <c:pt idx="2029">
                  <c:v>104.84</c:v>
                </c:pt>
                <c:pt idx="2030">
                  <c:v>104.92</c:v>
                </c:pt>
                <c:pt idx="2031">
                  <c:v>104.96</c:v>
                </c:pt>
                <c:pt idx="2032">
                  <c:v>105.04</c:v>
                </c:pt>
                <c:pt idx="2033">
                  <c:v>105.08</c:v>
                </c:pt>
                <c:pt idx="2034">
                  <c:v>105.12</c:v>
                </c:pt>
                <c:pt idx="2035">
                  <c:v>105.16</c:v>
                </c:pt>
                <c:pt idx="2036">
                  <c:v>105.2</c:v>
                </c:pt>
                <c:pt idx="2037">
                  <c:v>105.24</c:v>
                </c:pt>
                <c:pt idx="2038">
                  <c:v>105.28</c:v>
                </c:pt>
                <c:pt idx="2039">
                  <c:v>105.32</c:v>
                </c:pt>
                <c:pt idx="2040">
                  <c:v>105.36</c:v>
                </c:pt>
                <c:pt idx="2041">
                  <c:v>105.4</c:v>
                </c:pt>
                <c:pt idx="2042">
                  <c:v>105.44</c:v>
                </c:pt>
                <c:pt idx="2043">
                  <c:v>105.48</c:v>
                </c:pt>
                <c:pt idx="2044">
                  <c:v>105.52</c:v>
                </c:pt>
                <c:pt idx="2045">
                  <c:v>105.56</c:v>
                </c:pt>
                <c:pt idx="2046">
                  <c:v>105.6</c:v>
                </c:pt>
                <c:pt idx="2047">
                  <c:v>105.64</c:v>
                </c:pt>
                <c:pt idx="2048">
                  <c:v>105.68</c:v>
                </c:pt>
                <c:pt idx="2049">
                  <c:v>105.72</c:v>
                </c:pt>
                <c:pt idx="2050">
                  <c:v>105.76</c:v>
                </c:pt>
                <c:pt idx="2051">
                  <c:v>105.8</c:v>
                </c:pt>
                <c:pt idx="2052">
                  <c:v>105.84</c:v>
                </c:pt>
                <c:pt idx="2053">
                  <c:v>105.88</c:v>
                </c:pt>
                <c:pt idx="2054">
                  <c:v>105.92</c:v>
                </c:pt>
                <c:pt idx="2055">
                  <c:v>105.96</c:v>
                </c:pt>
                <c:pt idx="2056">
                  <c:v>106</c:v>
                </c:pt>
                <c:pt idx="2057">
                  <c:v>106.04</c:v>
                </c:pt>
                <c:pt idx="2058">
                  <c:v>106.08</c:v>
                </c:pt>
                <c:pt idx="2059">
                  <c:v>106.12</c:v>
                </c:pt>
                <c:pt idx="2060">
                  <c:v>106.16</c:v>
                </c:pt>
                <c:pt idx="2061">
                  <c:v>106.2</c:v>
                </c:pt>
                <c:pt idx="2062">
                  <c:v>106.24</c:v>
                </c:pt>
                <c:pt idx="2063">
                  <c:v>106.28</c:v>
                </c:pt>
                <c:pt idx="2064">
                  <c:v>106.32</c:v>
                </c:pt>
                <c:pt idx="2065">
                  <c:v>106.36</c:v>
                </c:pt>
                <c:pt idx="2066">
                  <c:v>106.44</c:v>
                </c:pt>
                <c:pt idx="2067">
                  <c:v>106.48</c:v>
                </c:pt>
                <c:pt idx="2068">
                  <c:v>106.52</c:v>
                </c:pt>
                <c:pt idx="2069">
                  <c:v>106.56</c:v>
                </c:pt>
                <c:pt idx="2070">
                  <c:v>106.6</c:v>
                </c:pt>
                <c:pt idx="2071">
                  <c:v>106.64</c:v>
                </c:pt>
                <c:pt idx="2072">
                  <c:v>106.68</c:v>
                </c:pt>
                <c:pt idx="2073">
                  <c:v>106.72</c:v>
                </c:pt>
                <c:pt idx="2074">
                  <c:v>106.76</c:v>
                </c:pt>
                <c:pt idx="2075">
                  <c:v>106.8</c:v>
                </c:pt>
                <c:pt idx="2076">
                  <c:v>106.84</c:v>
                </c:pt>
                <c:pt idx="2077">
                  <c:v>106.88</c:v>
                </c:pt>
                <c:pt idx="2078">
                  <c:v>106.92</c:v>
                </c:pt>
                <c:pt idx="2079">
                  <c:v>106.96</c:v>
                </c:pt>
                <c:pt idx="2080">
                  <c:v>107</c:v>
                </c:pt>
                <c:pt idx="2081">
                  <c:v>107.04</c:v>
                </c:pt>
                <c:pt idx="2082">
                  <c:v>107.08</c:v>
                </c:pt>
                <c:pt idx="2083">
                  <c:v>107.12</c:v>
                </c:pt>
                <c:pt idx="2084">
                  <c:v>107.16</c:v>
                </c:pt>
                <c:pt idx="2085">
                  <c:v>107.2</c:v>
                </c:pt>
                <c:pt idx="2086">
                  <c:v>107.24</c:v>
                </c:pt>
                <c:pt idx="2087">
                  <c:v>107.32</c:v>
                </c:pt>
                <c:pt idx="2088">
                  <c:v>107.36</c:v>
                </c:pt>
                <c:pt idx="2089">
                  <c:v>107.4</c:v>
                </c:pt>
                <c:pt idx="2090">
                  <c:v>107.44</c:v>
                </c:pt>
                <c:pt idx="2091">
                  <c:v>107.48</c:v>
                </c:pt>
                <c:pt idx="2092">
                  <c:v>107.52</c:v>
                </c:pt>
                <c:pt idx="2093">
                  <c:v>107.56</c:v>
                </c:pt>
                <c:pt idx="2094">
                  <c:v>107.6</c:v>
                </c:pt>
                <c:pt idx="2095">
                  <c:v>107.64</c:v>
                </c:pt>
                <c:pt idx="2096">
                  <c:v>107.68</c:v>
                </c:pt>
                <c:pt idx="2097">
                  <c:v>107.72</c:v>
                </c:pt>
                <c:pt idx="2098">
                  <c:v>107.76</c:v>
                </c:pt>
                <c:pt idx="2099">
                  <c:v>107.8</c:v>
                </c:pt>
                <c:pt idx="2100">
                  <c:v>107.84</c:v>
                </c:pt>
                <c:pt idx="2101">
                  <c:v>107.88</c:v>
                </c:pt>
                <c:pt idx="2102">
                  <c:v>107.92</c:v>
                </c:pt>
                <c:pt idx="2103">
                  <c:v>107.96</c:v>
                </c:pt>
                <c:pt idx="2104">
                  <c:v>108</c:v>
                </c:pt>
                <c:pt idx="2105">
                  <c:v>108.04</c:v>
                </c:pt>
                <c:pt idx="2106">
                  <c:v>108.08</c:v>
                </c:pt>
                <c:pt idx="2107">
                  <c:v>108.12</c:v>
                </c:pt>
                <c:pt idx="2108">
                  <c:v>108.2</c:v>
                </c:pt>
                <c:pt idx="2109">
                  <c:v>108.24</c:v>
                </c:pt>
                <c:pt idx="2110">
                  <c:v>108.28</c:v>
                </c:pt>
                <c:pt idx="2111">
                  <c:v>108.32</c:v>
                </c:pt>
                <c:pt idx="2112">
                  <c:v>108.36</c:v>
                </c:pt>
                <c:pt idx="2113">
                  <c:v>108.4</c:v>
                </c:pt>
                <c:pt idx="2114">
                  <c:v>108.44</c:v>
                </c:pt>
                <c:pt idx="2115">
                  <c:v>108.48</c:v>
                </c:pt>
                <c:pt idx="2116">
                  <c:v>108.52</c:v>
                </c:pt>
                <c:pt idx="2117">
                  <c:v>108.56</c:v>
                </c:pt>
                <c:pt idx="2118">
                  <c:v>108.6</c:v>
                </c:pt>
                <c:pt idx="2119">
                  <c:v>108.64</c:v>
                </c:pt>
                <c:pt idx="2120">
                  <c:v>108.68</c:v>
                </c:pt>
                <c:pt idx="2121">
                  <c:v>108.72</c:v>
                </c:pt>
                <c:pt idx="2122">
                  <c:v>108.76</c:v>
                </c:pt>
                <c:pt idx="2123">
                  <c:v>108.8</c:v>
                </c:pt>
                <c:pt idx="2124">
                  <c:v>108.84</c:v>
                </c:pt>
                <c:pt idx="2125">
                  <c:v>108.88</c:v>
                </c:pt>
                <c:pt idx="2126">
                  <c:v>108.92</c:v>
                </c:pt>
                <c:pt idx="2127">
                  <c:v>108.96</c:v>
                </c:pt>
                <c:pt idx="2128">
                  <c:v>109</c:v>
                </c:pt>
                <c:pt idx="2129">
                  <c:v>109.04</c:v>
                </c:pt>
                <c:pt idx="2130">
                  <c:v>109.08</c:v>
                </c:pt>
                <c:pt idx="2131">
                  <c:v>109.12</c:v>
                </c:pt>
                <c:pt idx="2132">
                  <c:v>109.16</c:v>
                </c:pt>
                <c:pt idx="2133">
                  <c:v>109.2</c:v>
                </c:pt>
                <c:pt idx="2134">
                  <c:v>109.24</c:v>
                </c:pt>
                <c:pt idx="2135">
                  <c:v>109.28</c:v>
                </c:pt>
                <c:pt idx="2136">
                  <c:v>109.32</c:v>
                </c:pt>
                <c:pt idx="2137">
                  <c:v>109.36</c:v>
                </c:pt>
                <c:pt idx="2138">
                  <c:v>109.4</c:v>
                </c:pt>
                <c:pt idx="2139">
                  <c:v>109.44</c:v>
                </c:pt>
                <c:pt idx="2140">
                  <c:v>109.48</c:v>
                </c:pt>
                <c:pt idx="2141">
                  <c:v>109.52</c:v>
                </c:pt>
                <c:pt idx="2142">
                  <c:v>109.56</c:v>
                </c:pt>
                <c:pt idx="2143">
                  <c:v>109.6</c:v>
                </c:pt>
                <c:pt idx="2144">
                  <c:v>109.64</c:v>
                </c:pt>
                <c:pt idx="2145">
                  <c:v>109.68</c:v>
                </c:pt>
                <c:pt idx="2146">
                  <c:v>109.72</c:v>
                </c:pt>
                <c:pt idx="2147">
                  <c:v>109.76</c:v>
                </c:pt>
                <c:pt idx="2148">
                  <c:v>109.8</c:v>
                </c:pt>
                <c:pt idx="2149">
                  <c:v>109.84</c:v>
                </c:pt>
                <c:pt idx="2150">
                  <c:v>109.88</c:v>
                </c:pt>
                <c:pt idx="2151">
                  <c:v>109.92</c:v>
                </c:pt>
                <c:pt idx="2152">
                  <c:v>109.96</c:v>
                </c:pt>
                <c:pt idx="2153">
                  <c:v>110</c:v>
                </c:pt>
                <c:pt idx="2154">
                  <c:v>110.04</c:v>
                </c:pt>
                <c:pt idx="2155">
                  <c:v>110.08</c:v>
                </c:pt>
                <c:pt idx="2156">
                  <c:v>110.12</c:v>
                </c:pt>
                <c:pt idx="2157">
                  <c:v>110.2</c:v>
                </c:pt>
                <c:pt idx="2158">
                  <c:v>110.24</c:v>
                </c:pt>
                <c:pt idx="2159">
                  <c:v>110.28</c:v>
                </c:pt>
                <c:pt idx="2160">
                  <c:v>110.32</c:v>
                </c:pt>
                <c:pt idx="2161">
                  <c:v>110.36</c:v>
                </c:pt>
                <c:pt idx="2162">
                  <c:v>110.44</c:v>
                </c:pt>
                <c:pt idx="2163">
                  <c:v>110.48</c:v>
                </c:pt>
                <c:pt idx="2164">
                  <c:v>110.52</c:v>
                </c:pt>
                <c:pt idx="2165">
                  <c:v>110.56</c:v>
                </c:pt>
                <c:pt idx="2166">
                  <c:v>110.6</c:v>
                </c:pt>
                <c:pt idx="2167">
                  <c:v>110.64</c:v>
                </c:pt>
                <c:pt idx="2168">
                  <c:v>110.68</c:v>
                </c:pt>
                <c:pt idx="2169">
                  <c:v>110.72</c:v>
                </c:pt>
                <c:pt idx="2170">
                  <c:v>110.76</c:v>
                </c:pt>
                <c:pt idx="2171">
                  <c:v>110.8</c:v>
                </c:pt>
                <c:pt idx="2172">
                  <c:v>110.84</c:v>
                </c:pt>
                <c:pt idx="2173">
                  <c:v>110.88</c:v>
                </c:pt>
                <c:pt idx="2174">
                  <c:v>110.92</c:v>
                </c:pt>
                <c:pt idx="2175">
                  <c:v>111</c:v>
                </c:pt>
                <c:pt idx="2176">
                  <c:v>111.04</c:v>
                </c:pt>
                <c:pt idx="2177">
                  <c:v>111.08</c:v>
                </c:pt>
                <c:pt idx="2178">
                  <c:v>111.12</c:v>
                </c:pt>
                <c:pt idx="2179">
                  <c:v>111.16</c:v>
                </c:pt>
                <c:pt idx="2180">
                  <c:v>111.2</c:v>
                </c:pt>
                <c:pt idx="2181">
                  <c:v>111.24</c:v>
                </c:pt>
                <c:pt idx="2182">
                  <c:v>111.28</c:v>
                </c:pt>
                <c:pt idx="2183">
                  <c:v>111.32</c:v>
                </c:pt>
                <c:pt idx="2184">
                  <c:v>111.36</c:v>
                </c:pt>
                <c:pt idx="2185">
                  <c:v>111.4</c:v>
                </c:pt>
                <c:pt idx="2186">
                  <c:v>111.44</c:v>
                </c:pt>
                <c:pt idx="2187">
                  <c:v>111.56</c:v>
                </c:pt>
                <c:pt idx="2188">
                  <c:v>111.6</c:v>
                </c:pt>
                <c:pt idx="2189">
                  <c:v>111.64</c:v>
                </c:pt>
                <c:pt idx="2190">
                  <c:v>111.72</c:v>
                </c:pt>
                <c:pt idx="2191">
                  <c:v>111.76</c:v>
                </c:pt>
                <c:pt idx="2192">
                  <c:v>111.8</c:v>
                </c:pt>
                <c:pt idx="2193">
                  <c:v>111.84</c:v>
                </c:pt>
                <c:pt idx="2194">
                  <c:v>111.96</c:v>
                </c:pt>
                <c:pt idx="2195">
                  <c:v>112.04</c:v>
                </c:pt>
                <c:pt idx="2196">
                  <c:v>112.08</c:v>
                </c:pt>
                <c:pt idx="2197">
                  <c:v>112.12</c:v>
                </c:pt>
                <c:pt idx="2198">
                  <c:v>112.16</c:v>
                </c:pt>
                <c:pt idx="2199">
                  <c:v>112.2</c:v>
                </c:pt>
                <c:pt idx="2200">
                  <c:v>112.24</c:v>
                </c:pt>
                <c:pt idx="2201">
                  <c:v>112.28</c:v>
                </c:pt>
                <c:pt idx="2202">
                  <c:v>112.32</c:v>
                </c:pt>
                <c:pt idx="2203">
                  <c:v>112.36</c:v>
                </c:pt>
                <c:pt idx="2204">
                  <c:v>112.4</c:v>
                </c:pt>
                <c:pt idx="2205">
                  <c:v>112.44</c:v>
                </c:pt>
                <c:pt idx="2206">
                  <c:v>112.48</c:v>
                </c:pt>
                <c:pt idx="2207">
                  <c:v>112.52</c:v>
                </c:pt>
                <c:pt idx="2208">
                  <c:v>112.56</c:v>
                </c:pt>
                <c:pt idx="2209">
                  <c:v>112.6</c:v>
                </c:pt>
                <c:pt idx="2210">
                  <c:v>112.64</c:v>
                </c:pt>
                <c:pt idx="2211">
                  <c:v>112.68</c:v>
                </c:pt>
                <c:pt idx="2212">
                  <c:v>112.72</c:v>
                </c:pt>
                <c:pt idx="2213">
                  <c:v>112.76</c:v>
                </c:pt>
                <c:pt idx="2214">
                  <c:v>112.8</c:v>
                </c:pt>
                <c:pt idx="2215">
                  <c:v>112.84</c:v>
                </c:pt>
                <c:pt idx="2216">
                  <c:v>112.88</c:v>
                </c:pt>
                <c:pt idx="2217">
                  <c:v>112.92</c:v>
                </c:pt>
                <c:pt idx="2218">
                  <c:v>112.96</c:v>
                </c:pt>
                <c:pt idx="2219">
                  <c:v>113</c:v>
                </c:pt>
                <c:pt idx="2220">
                  <c:v>113.04</c:v>
                </c:pt>
                <c:pt idx="2221">
                  <c:v>113.08</c:v>
                </c:pt>
                <c:pt idx="2222">
                  <c:v>113.12</c:v>
                </c:pt>
                <c:pt idx="2223">
                  <c:v>113.16</c:v>
                </c:pt>
                <c:pt idx="2224">
                  <c:v>113.2</c:v>
                </c:pt>
                <c:pt idx="2225">
                  <c:v>113.24</c:v>
                </c:pt>
                <c:pt idx="2226">
                  <c:v>113.28</c:v>
                </c:pt>
                <c:pt idx="2227">
                  <c:v>113.32</c:v>
                </c:pt>
                <c:pt idx="2228">
                  <c:v>113.36</c:v>
                </c:pt>
                <c:pt idx="2229">
                  <c:v>113.4</c:v>
                </c:pt>
                <c:pt idx="2230">
                  <c:v>113.44</c:v>
                </c:pt>
                <c:pt idx="2231">
                  <c:v>113.48</c:v>
                </c:pt>
                <c:pt idx="2232">
                  <c:v>113.52</c:v>
                </c:pt>
                <c:pt idx="2233">
                  <c:v>113.56</c:v>
                </c:pt>
                <c:pt idx="2234">
                  <c:v>113.6</c:v>
                </c:pt>
                <c:pt idx="2235">
                  <c:v>113.64</c:v>
                </c:pt>
                <c:pt idx="2236">
                  <c:v>113.68</c:v>
                </c:pt>
                <c:pt idx="2237">
                  <c:v>113.72</c:v>
                </c:pt>
                <c:pt idx="2238">
                  <c:v>113.8</c:v>
                </c:pt>
                <c:pt idx="2239">
                  <c:v>113.84</c:v>
                </c:pt>
                <c:pt idx="2240">
                  <c:v>113.88</c:v>
                </c:pt>
                <c:pt idx="2241">
                  <c:v>113.92</c:v>
                </c:pt>
                <c:pt idx="2242">
                  <c:v>113.96</c:v>
                </c:pt>
                <c:pt idx="2243">
                  <c:v>114</c:v>
                </c:pt>
                <c:pt idx="2244">
                  <c:v>114.04</c:v>
                </c:pt>
                <c:pt idx="2245">
                  <c:v>114.08</c:v>
                </c:pt>
                <c:pt idx="2246">
                  <c:v>114.12</c:v>
                </c:pt>
                <c:pt idx="2247">
                  <c:v>114.16</c:v>
                </c:pt>
                <c:pt idx="2248">
                  <c:v>114.2</c:v>
                </c:pt>
                <c:pt idx="2249">
                  <c:v>114.24</c:v>
                </c:pt>
                <c:pt idx="2250">
                  <c:v>114.28</c:v>
                </c:pt>
                <c:pt idx="2251">
                  <c:v>114.32</c:v>
                </c:pt>
                <c:pt idx="2252">
                  <c:v>114.36</c:v>
                </c:pt>
                <c:pt idx="2253">
                  <c:v>114.4</c:v>
                </c:pt>
                <c:pt idx="2254">
                  <c:v>114.44</c:v>
                </c:pt>
                <c:pt idx="2255">
                  <c:v>114.48</c:v>
                </c:pt>
                <c:pt idx="2256">
                  <c:v>114.52</c:v>
                </c:pt>
                <c:pt idx="2257">
                  <c:v>114.6</c:v>
                </c:pt>
                <c:pt idx="2258">
                  <c:v>114.64</c:v>
                </c:pt>
                <c:pt idx="2259">
                  <c:v>114.68</c:v>
                </c:pt>
                <c:pt idx="2260">
                  <c:v>114.72</c:v>
                </c:pt>
                <c:pt idx="2261">
                  <c:v>114.76</c:v>
                </c:pt>
                <c:pt idx="2262">
                  <c:v>114.8</c:v>
                </c:pt>
                <c:pt idx="2263">
                  <c:v>114.84</c:v>
                </c:pt>
                <c:pt idx="2264">
                  <c:v>114.88</c:v>
                </c:pt>
                <c:pt idx="2265">
                  <c:v>114.92</c:v>
                </c:pt>
                <c:pt idx="2266">
                  <c:v>114.96</c:v>
                </c:pt>
                <c:pt idx="2267">
                  <c:v>115</c:v>
                </c:pt>
                <c:pt idx="2268">
                  <c:v>115.04</c:v>
                </c:pt>
                <c:pt idx="2269">
                  <c:v>115.08</c:v>
                </c:pt>
                <c:pt idx="2270">
                  <c:v>115.12</c:v>
                </c:pt>
                <c:pt idx="2271">
                  <c:v>115.16</c:v>
                </c:pt>
                <c:pt idx="2272">
                  <c:v>115.2</c:v>
                </c:pt>
                <c:pt idx="2273">
                  <c:v>115.24</c:v>
                </c:pt>
                <c:pt idx="2274">
                  <c:v>115.28</c:v>
                </c:pt>
                <c:pt idx="2275">
                  <c:v>115.32</c:v>
                </c:pt>
                <c:pt idx="2276">
                  <c:v>115.36</c:v>
                </c:pt>
                <c:pt idx="2277">
                  <c:v>115.4</c:v>
                </c:pt>
                <c:pt idx="2278">
                  <c:v>115.44</c:v>
                </c:pt>
                <c:pt idx="2279">
                  <c:v>115.48</c:v>
                </c:pt>
                <c:pt idx="2280">
                  <c:v>115.52</c:v>
                </c:pt>
                <c:pt idx="2281">
                  <c:v>115.56</c:v>
                </c:pt>
                <c:pt idx="2282">
                  <c:v>115.6</c:v>
                </c:pt>
                <c:pt idx="2283">
                  <c:v>115.64</c:v>
                </c:pt>
                <c:pt idx="2284">
                  <c:v>115.68</c:v>
                </c:pt>
                <c:pt idx="2285">
                  <c:v>115.72</c:v>
                </c:pt>
                <c:pt idx="2286">
                  <c:v>115.76</c:v>
                </c:pt>
                <c:pt idx="2287">
                  <c:v>115.8</c:v>
                </c:pt>
                <c:pt idx="2288">
                  <c:v>115.84</c:v>
                </c:pt>
                <c:pt idx="2289">
                  <c:v>115.88</c:v>
                </c:pt>
                <c:pt idx="2290">
                  <c:v>115.92</c:v>
                </c:pt>
                <c:pt idx="2291">
                  <c:v>115.96</c:v>
                </c:pt>
                <c:pt idx="2292">
                  <c:v>116</c:v>
                </c:pt>
                <c:pt idx="2293">
                  <c:v>116.04</c:v>
                </c:pt>
                <c:pt idx="2294">
                  <c:v>116.08</c:v>
                </c:pt>
                <c:pt idx="2295">
                  <c:v>116.12</c:v>
                </c:pt>
                <c:pt idx="2296">
                  <c:v>116.16</c:v>
                </c:pt>
                <c:pt idx="2297">
                  <c:v>116.2</c:v>
                </c:pt>
                <c:pt idx="2298">
                  <c:v>116.24</c:v>
                </c:pt>
                <c:pt idx="2299">
                  <c:v>116.28</c:v>
                </c:pt>
                <c:pt idx="2300">
                  <c:v>116.32</c:v>
                </c:pt>
                <c:pt idx="2301">
                  <c:v>116.36</c:v>
                </c:pt>
                <c:pt idx="2302">
                  <c:v>116.4</c:v>
                </c:pt>
                <c:pt idx="2303">
                  <c:v>116.44</c:v>
                </c:pt>
                <c:pt idx="2304">
                  <c:v>116.48</c:v>
                </c:pt>
                <c:pt idx="2305">
                  <c:v>116.52</c:v>
                </c:pt>
                <c:pt idx="2306">
                  <c:v>116.56</c:v>
                </c:pt>
                <c:pt idx="2307">
                  <c:v>116.6</c:v>
                </c:pt>
                <c:pt idx="2308">
                  <c:v>116.64</c:v>
                </c:pt>
                <c:pt idx="2309">
                  <c:v>116.68</c:v>
                </c:pt>
                <c:pt idx="2310">
                  <c:v>116.72</c:v>
                </c:pt>
                <c:pt idx="2311">
                  <c:v>116.76</c:v>
                </c:pt>
                <c:pt idx="2312">
                  <c:v>116.8</c:v>
                </c:pt>
                <c:pt idx="2313">
                  <c:v>116.84</c:v>
                </c:pt>
                <c:pt idx="2314">
                  <c:v>116.88</c:v>
                </c:pt>
                <c:pt idx="2315">
                  <c:v>116.92</c:v>
                </c:pt>
                <c:pt idx="2316">
                  <c:v>116.96</c:v>
                </c:pt>
                <c:pt idx="2317">
                  <c:v>117</c:v>
                </c:pt>
                <c:pt idx="2318">
                  <c:v>117.04</c:v>
                </c:pt>
                <c:pt idx="2319">
                  <c:v>117.08</c:v>
                </c:pt>
                <c:pt idx="2320">
                  <c:v>117.12</c:v>
                </c:pt>
                <c:pt idx="2321">
                  <c:v>117.16</c:v>
                </c:pt>
                <c:pt idx="2322">
                  <c:v>117.2</c:v>
                </c:pt>
                <c:pt idx="2323">
                  <c:v>117.24</c:v>
                </c:pt>
                <c:pt idx="2324">
                  <c:v>117.28</c:v>
                </c:pt>
                <c:pt idx="2325">
                  <c:v>117.32</c:v>
                </c:pt>
                <c:pt idx="2326">
                  <c:v>117.36</c:v>
                </c:pt>
                <c:pt idx="2327">
                  <c:v>117.4</c:v>
                </c:pt>
                <c:pt idx="2328">
                  <c:v>117.44</c:v>
                </c:pt>
                <c:pt idx="2329">
                  <c:v>117.48</c:v>
                </c:pt>
                <c:pt idx="2330">
                  <c:v>117.52</c:v>
                </c:pt>
                <c:pt idx="2331">
                  <c:v>117.56</c:v>
                </c:pt>
                <c:pt idx="2332">
                  <c:v>117.6</c:v>
                </c:pt>
                <c:pt idx="2333">
                  <c:v>117.64</c:v>
                </c:pt>
                <c:pt idx="2334">
                  <c:v>117.68</c:v>
                </c:pt>
                <c:pt idx="2335">
                  <c:v>117.72</c:v>
                </c:pt>
                <c:pt idx="2336">
                  <c:v>117.76</c:v>
                </c:pt>
                <c:pt idx="2337">
                  <c:v>117.84</c:v>
                </c:pt>
                <c:pt idx="2338">
                  <c:v>117.88</c:v>
                </c:pt>
                <c:pt idx="2339">
                  <c:v>117.92</c:v>
                </c:pt>
                <c:pt idx="2340">
                  <c:v>117.96</c:v>
                </c:pt>
                <c:pt idx="2341">
                  <c:v>118</c:v>
                </c:pt>
                <c:pt idx="2342">
                  <c:v>118.04</c:v>
                </c:pt>
                <c:pt idx="2343">
                  <c:v>118.08</c:v>
                </c:pt>
                <c:pt idx="2344">
                  <c:v>118.12</c:v>
                </c:pt>
                <c:pt idx="2345">
                  <c:v>118.16</c:v>
                </c:pt>
                <c:pt idx="2346">
                  <c:v>118.2</c:v>
                </c:pt>
                <c:pt idx="2347">
                  <c:v>118.24</c:v>
                </c:pt>
                <c:pt idx="2348">
                  <c:v>118.28</c:v>
                </c:pt>
                <c:pt idx="2349">
                  <c:v>118.32</c:v>
                </c:pt>
                <c:pt idx="2350">
                  <c:v>118.36</c:v>
                </c:pt>
                <c:pt idx="2351">
                  <c:v>118.4</c:v>
                </c:pt>
                <c:pt idx="2352">
                  <c:v>118.44</c:v>
                </c:pt>
                <c:pt idx="2353">
                  <c:v>118.48</c:v>
                </c:pt>
                <c:pt idx="2354">
                  <c:v>118.52</c:v>
                </c:pt>
                <c:pt idx="2355">
                  <c:v>118.56</c:v>
                </c:pt>
                <c:pt idx="2356">
                  <c:v>118.6</c:v>
                </c:pt>
                <c:pt idx="2357">
                  <c:v>118.64</c:v>
                </c:pt>
                <c:pt idx="2358">
                  <c:v>118.68</c:v>
                </c:pt>
                <c:pt idx="2359">
                  <c:v>118.72</c:v>
                </c:pt>
                <c:pt idx="2360">
                  <c:v>118.76</c:v>
                </c:pt>
                <c:pt idx="2361">
                  <c:v>118.8</c:v>
                </c:pt>
                <c:pt idx="2362">
                  <c:v>118.84</c:v>
                </c:pt>
                <c:pt idx="2363">
                  <c:v>118.88</c:v>
                </c:pt>
                <c:pt idx="2364">
                  <c:v>118.92</c:v>
                </c:pt>
                <c:pt idx="2365">
                  <c:v>118.96</c:v>
                </c:pt>
                <c:pt idx="2366">
                  <c:v>119</c:v>
                </c:pt>
                <c:pt idx="2367">
                  <c:v>119.08</c:v>
                </c:pt>
                <c:pt idx="2368">
                  <c:v>119.12</c:v>
                </c:pt>
                <c:pt idx="2369">
                  <c:v>119.16</c:v>
                </c:pt>
                <c:pt idx="2370">
                  <c:v>119.2</c:v>
                </c:pt>
                <c:pt idx="2371">
                  <c:v>119.24</c:v>
                </c:pt>
                <c:pt idx="2372">
                  <c:v>119.28</c:v>
                </c:pt>
                <c:pt idx="2373">
                  <c:v>119.32</c:v>
                </c:pt>
                <c:pt idx="2374">
                  <c:v>119.36</c:v>
                </c:pt>
                <c:pt idx="2375">
                  <c:v>119.4</c:v>
                </c:pt>
                <c:pt idx="2376">
                  <c:v>119.44</c:v>
                </c:pt>
                <c:pt idx="2377">
                  <c:v>119.48</c:v>
                </c:pt>
                <c:pt idx="2378">
                  <c:v>119.52</c:v>
                </c:pt>
                <c:pt idx="2379">
                  <c:v>119.56</c:v>
                </c:pt>
                <c:pt idx="2380">
                  <c:v>119.6</c:v>
                </c:pt>
                <c:pt idx="2381">
                  <c:v>119.64</c:v>
                </c:pt>
                <c:pt idx="2382">
                  <c:v>119.68</c:v>
                </c:pt>
                <c:pt idx="2383">
                  <c:v>119.72</c:v>
                </c:pt>
                <c:pt idx="2384">
                  <c:v>119.76</c:v>
                </c:pt>
                <c:pt idx="2385">
                  <c:v>119.8</c:v>
                </c:pt>
                <c:pt idx="2386">
                  <c:v>119.84</c:v>
                </c:pt>
                <c:pt idx="2387">
                  <c:v>119.88</c:v>
                </c:pt>
                <c:pt idx="2388">
                  <c:v>119.92</c:v>
                </c:pt>
                <c:pt idx="2389">
                  <c:v>119.96</c:v>
                </c:pt>
                <c:pt idx="2390">
                  <c:v>120</c:v>
                </c:pt>
              </c:numCache>
            </c:numRef>
          </c:xVal>
          <c:yVal>
            <c:numRef>
              <c:f>'Zinc Powder'!$B$1:$B$2391</c:f>
              <c:numCache>
                <c:ptCount val="2391"/>
                <c:pt idx="0">
                  <c:v>7.19995</c:v>
                </c:pt>
                <c:pt idx="1">
                  <c:v>102.6</c:v>
                </c:pt>
                <c:pt idx="2">
                  <c:v>214</c:v>
                </c:pt>
                <c:pt idx="3">
                  <c:v>18.4</c:v>
                </c:pt>
                <c:pt idx="4">
                  <c:v>50.4</c:v>
                </c:pt>
                <c:pt idx="5">
                  <c:v>45.2</c:v>
                </c:pt>
                <c:pt idx="6">
                  <c:v>81.6</c:v>
                </c:pt>
                <c:pt idx="7">
                  <c:v>76.6</c:v>
                </c:pt>
                <c:pt idx="8">
                  <c:v>129.6</c:v>
                </c:pt>
                <c:pt idx="9">
                  <c:v>38.6</c:v>
                </c:pt>
                <c:pt idx="10">
                  <c:v>76.6</c:v>
                </c:pt>
                <c:pt idx="11">
                  <c:v>86.4</c:v>
                </c:pt>
                <c:pt idx="12">
                  <c:v>12.6</c:v>
                </c:pt>
                <c:pt idx="13">
                  <c:v>21.6</c:v>
                </c:pt>
                <c:pt idx="14">
                  <c:v>7.59998</c:v>
                </c:pt>
                <c:pt idx="15">
                  <c:v>66</c:v>
                </c:pt>
                <c:pt idx="16">
                  <c:v>137.8</c:v>
                </c:pt>
                <c:pt idx="17">
                  <c:v>27.6</c:v>
                </c:pt>
                <c:pt idx="18">
                  <c:v>94</c:v>
                </c:pt>
                <c:pt idx="19">
                  <c:v>32.8</c:v>
                </c:pt>
                <c:pt idx="20">
                  <c:v>1.20001</c:v>
                </c:pt>
                <c:pt idx="21">
                  <c:v>101.8</c:v>
                </c:pt>
                <c:pt idx="22">
                  <c:v>49.2</c:v>
                </c:pt>
                <c:pt idx="23">
                  <c:v>50.8</c:v>
                </c:pt>
                <c:pt idx="24">
                  <c:v>12.6</c:v>
                </c:pt>
                <c:pt idx="25">
                  <c:v>64.4</c:v>
                </c:pt>
                <c:pt idx="26">
                  <c:v>18.2</c:v>
                </c:pt>
                <c:pt idx="27">
                  <c:v>60.6</c:v>
                </c:pt>
                <c:pt idx="28">
                  <c:v>7.20001</c:v>
                </c:pt>
                <c:pt idx="29">
                  <c:v>26.2</c:v>
                </c:pt>
                <c:pt idx="30">
                  <c:v>7.40002</c:v>
                </c:pt>
                <c:pt idx="31">
                  <c:v>28.6</c:v>
                </c:pt>
                <c:pt idx="32">
                  <c:v>102.6</c:v>
                </c:pt>
                <c:pt idx="33">
                  <c:v>49.6</c:v>
                </c:pt>
                <c:pt idx="34">
                  <c:v>86.4</c:v>
                </c:pt>
                <c:pt idx="35">
                  <c:v>59.4</c:v>
                </c:pt>
                <c:pt idx="36">
                  <c:v>96.6</c:v>
                </c:pt>
                <c:pt idx="37">
                  <c:v>164</c:v>
                </c:pt>
                <c:pt idx="38">
                  <c:v>72.8</c:v>
                </c:pt>
                <c:pt idx="39">
                  <c:v>89.8</c:v>
                </c:pt>
                <c:pt idx="40">
                  <c:v>68.8</c:v>
                </c:pt>
                <c:pt idx="41">
                  <c:v>50.8</c:v>
                </c:pt>
                <c:pt idx="42">
                  <c:v>13</c:v>
                </c:pt>
                <c:pt idx="43">
                  <c:v>60</c:v>
                </c:pt>
                <c:pt idx="44">
                  <c:v>8.79999</c:v>
                </c:pt>
                <c:pt idx="45">
                  <c:v>57.2</c:v>
                </c:pt>
                <c:pt idx="46">
                  <c:v>5.59998</c:v>
                </c:pt>
                <c:pt idx="47">
                  <c:v>51.2</c:v>
                </c:pt>
                <c:pt idx="48">
                  <c:v>20.2</c:v>
                </c:pt>
                <c:pt idx="49">
                  <c:v>14.8</c:v>
                </c:pt>
                <c:pt idx="50">
                  <c:v>35.4</c:v>
                </c:pt>
                <c:pt idx="51">
                  <c:v>82.2</c:v>
                </c:pt>
                <c:pt idx="52">
                  <c:v>31.6</c:v>
                </c:pt>
                <c:pt idx="53">
                  <c:v>172.4</c:v>
                </c:pt>
                <c:pt idx="54">
                  <c:v>319.4</c:v>
                </c:pt>
                <c:pt idx="55">
                  <c:v>162.6</c:v>
                </c:pt>
                <c:pt idx="56">
                  <c:v>10.4</c:v>
                </c:pt>
                <c:pt idx="57">
                  <c:v>222.4</c:v>
                </c:pt>
                <c:pt idx="58">
                  <c:v>84.4</c:v>
                </c:pt>
                <c:pt idx="59">
                  <c:v>114.2</c:v>
                </c:pt>
                <c:pt idx="60">
                  <c:v>95.2</c:v>
                </c:pt>
                <c:pt idx="61">
                  <c:v>226.2</c:v>
                </c:pt>
                <c:pt idx="62">
                  <c:v>132.4</c:v>
                </c:pt>
                <c:pt idx="63">
                  <c:v>99.6</c:v>
                </c:pt>
                <c:pt idx="64">
                  <c:v>84.4</c:v>
                </c:pt>
                <c:pt idx="65">
                  <c:v>107.8</c:v>
                </c:pt>
                <c:pt idx="66">
                  <c:v>80.6</c:v>
                </c:pt>
                <c:pt idx="67">
                  <c:v>48.8</c:v>
                </c:pt>
                <c:pt idx="68">
                  <c:v>44</c:v>
                </c:pt>
                <c:pt idx="69">
                  <c:v>27.6</c:v>
                </c:pt>
                <c:pt idx="70">
                  <c:v>82.2</c:v>
                </c:pt>
                <c:pt idx="71">
                  <c:v>129</c:v>
                </c:pt>
                <c:pt idx="72">
                  <c:v>72.4</c:v>
                </c:pt>
                <c:pt idx="73">
                  <c:v>152.4</c:v>
                </c:pt>
                <c:pt idx="74">
                  <c:v>76.2</c:v>
                </c:pt>
                <c:pt idx="75">
                  <c:v>8.80005</c:v>
                </c:pt>
                <c:pt idx="76">
                  <c:v>44.2</c:v>
                </c:pt>
                <c:pt idx="77">
                  <c:v>51.2</c:v>
                </c:pt>
                <c:pt idx="78">
                  <c:v>150.2</c:v>
                </c:pt>
                <c:pt idx="79">
                  <c:v>80.6</c:v>
                </c:pt>
                <c:pt idx="80">
                  <c:v>157.2</c:v>
                </c:pt>
                <c:pt idx="81">
                  <c:v>0.400024</c:v>
                </c:pt>
                <c:pt idx="82">
                  <c:v>282</c:v>
                </c:pt>
                <c:pt idx="83">
                  <c:v>75.8</c:v>
                </c:pt>
                <c:pt idx="84">
                  <c:v>51.2</c:v>
                </c:pt>
                <c:pt idx="85">
                  <c:v>92.4</c:v>
                </c:pt>
                <c:pt idx="86">
                  <c:v>91.2</c:v>
                </c:pt>
                <c:pt idx="87">
                  <c:v>55.8</c:v>
                </c:pt>
                <c:pt idx="88">
                  <c:v>86.6</c:v>
                </c:pt>
                <c:pt idx="89">
                  <c:v>30</c:v>
                </c:pt>
                <c:pt idx="90">
                  <c:v>86.6</c:v>
                </c:pt>
                <c:pt idx="91">
                  <c:v>106.4</c:v>
                </c:pt>
                <c:pt idx="92">
                  <c:v>205.4</c:v>
                </c:pt>
                <c:pt idx="93">
                  <c:v>23.4</c:v>
                </c:pt>
                <c:pt idx="94">
                  <c:v>49</c:v>
                </c:pt>
                <c:pt idx="95">
                  <c:v>262.4</c:v>
                </c:pt>
                <c:pt idx="96">
                  <c:v>379</c:v>
                </c:pt>
                <c:pt idx="97">
                  <c:v>75.8</c:v>
                </c:pt>
                <c:pt idx="98">
                  <c:v>93.6</c:v>
                </c:pt>
                <c:pt idx="99">
                  <c:v>260.2</c:v>
                </c:pt>
                <c:pt idx="100">
                  <c:v>103.4</c:v>
                </c:pt>
                <c:pt idx="101">
                  <c:v>174</c:v>
                </c:pt>
                <c:pt idx="102">
                  <c:v>20.8</c:v>
                </c:pt>
                <c:pt idx="103">
                  <c:v>65.4</c:v>
                </c:pt>
                <c:pt idx="104">
                  <c:v>174</c:v>
                </c:pt>
                <c:pt idx="105">
                  <c:v>120.8</c:v>
                </c:pt>
                <c:pt idx="106">
                  <c:v>105</c:v>
                </c:pt>
                <c:pt idx="107">
                  <c:v>71.8</c:v>
                </c:pt>
                <c:pt idx="108">
                  <c:v>65.8</c:v>
                </c:pt>
                <c:pt idx="109">
                  <c:v>157.2</c:v>
                </c:pt>
                <c:pt idx="110">
                  <c:v>105.6</c:v>
                </c:pt>
                <c:pt idx="111">
                  <c:v>8.80005</c:v>
                </c:pt>
                <c:pt idx="112">
                  <c:v>87</c:v>
                </c:pt>
                <c:pt idx="113">
                  <c:v>222.4</c:v>
                </c:pt>
                <c:pt idx="114">
                  <c:v>74</c:v>
                </c:pt>
                <c:pt idx="115">
                  <c:v>81.8</c:v>
                </c:pt>
                <c:pt idx="116">
                  <c:v>20.8</c:v>
                </c:pt>
                <c:pt idx="117">
                  <c:v>105</c:v>
                </c:pt>
                <c:pt idx="118">
                  <c:v>120.2</c:v>
                </c:pt>
                <c:pt idx="119">
                  <c:v>267.2</c:v>
                </c:pt>
                <c:pt idx="120">
                  <c:v>58.8</c:v>
                </c:pt>
                <c:pt idx="121">
                  <c:v>151.2</c:v>
                </c:pt>
                <c:pt idx="122">
                  <c:v>160.4</c:v>
                </c:pt>
                <c:pt idx="123">
                  <c:v>71.8</c:v>
                </c:pt>
                <c:pt idx="124">
                  <c:v>224.4</c:v>
                </c:pt>
                <c:pt idx="125">
                  <c:v>145.2</c:v>
                </c:pt>
                <c:pt idx="126">
                  <c:v>96.4</c:v>
                </c:pt>
                <c:pt idx="127">
                  <c:v>108.2</c:v>
                </c:pt>
                <c:pt idx="128">
                  <c:v>101.2</c:v>
                </c:pt>
                <c:pt idx="129">
                  <c:v>145.2</c:v>
                </c:pt>
                <c:pt idx="130">
                  <c:v>296</c:v>
                </c:pt>
                <c:pt idx="131">
                  <c:v>99</c:v>
                </c:pt>
                <c:pt idx="132">
                  <c:v>183.8</c:v>
                </c:pt>
                <c:pt idx="133">
                  <c:v>123.6</c:v>
                </c:pt>
                <c:pt idx="134">
                  <c:v>208.8</c:v>
                </c:pt>
                <c:pt idx="135">
                  <c:v>136</c:v>
                </c:pt>
                <c:pt idx="136">
                  <c:v>118</c:v>
                </c:pt>
                <c:pt idx="137">
                  <c:v>177.8</c:v>
                </c:pt>
                <c:pt idx="138">
                  <c:v>120.8</c:v>
                </c:pt>
                <c:pt idx="139">
                  <c:v>50.8</c:v>
                </c:pt>
                <c:pt idx="140">
                  <c:v>18</c:v>
                </c:pt>
                <c:pt idx="141">
                  <c:v>226.4</c:v>
                </c:pt>
                <c:pt idx="142">
                  <c:v>129.6</c:v>
                </c:pt>
                <c:pt idx="143">
                  <c:v>99.2</c:v>
                </c:pt>
                <c:pt idx="144">
                  <c:v>162.8</c:v>
                </c:pt>
                <c:pt idx="145">
                  <c:v>278</c:v>
                </c:pt>
                <c:pt idx="146">
                  <c:v>160</c:v>
                </c:pt>
                <c:pt idx="147">
                  <c:v>196</c:v>
                </c:pt>
                <c:pt idx="148">
                  <c:v>69.2</c:v>
                </c:pt>
                <c:pt idx="149">
                  <c:v>3.79999</c:v>
                </c:pt>
                <c:pt idx="150">
                  <c:v>207</c:v>
                </c:pt>
                <c:pt idx="151">
                  <c:v>141.6</c:v>
                </c:pt>
                <c:pt idx="152">
                  <c:v>370.2</c:v>
                </c:pt>
                <c:pt idx="153">
                  <c:v>96</c:v>
                </c:pt>
                <c:pt idx="154">
                  <c:v>84</c:v>
                </c:pt>
                <c:pt idx="155">
                  <c:v>180.8</c:v>
                </c:pt>
                <c:pt idx="156">
                  <c:v>141.6</c:v>
                </c:pt>
                <c:pt idx="157">
                  <c:v>217.2</c:v>
                </c:pt>
                <c:pt idx="158">
                  <c:v>9.79999</c:v>
                </c:pt>
                <c:pt idx="159">
                  <c:v>53.6</c:v>
                </c:pt>
                <c:pt idx="160">
                  <c:v>148.8</c:v>
                </c:pt>
                <c:pt idx="161">
                  <c:v>225</c:v>
                </c:pt>
                <c:pt idx="162">
                  <c:v>21.2</c:v>
                </c:pt>
                <c:pt idx="163">
                  <c:v>151.2</c:v>
                </c:pt>
                <c:pt idx="164">
                  <c:v>157.2</c:v>
                </c:pt>
                <c:pt idx="165">
                  <c:v>47.4</c:v>
                </c:pt>
                <c:pt idx="166">
                  <c:v>38.6</c:v>
                </c:pt>
                <c:pt idx="167">
                  <c:v>18.2</c:v>
                </c:pt>
                <c:pt idx="168">
                  <c:v>148.8</c:v>
                </c:pt>
                <c:pt idx="169">
                  <c:v>55.8</c:v>
                </c:pt>
                <c:pt idx="170">
                  <c:v>34.6</c:v>
                </c:pt>
                <c:pt idx="171">
                  <c:v>149.6</c:v>
                </c:pt>
                <c:pt idx="172">
                  <c:v>15.2</c:v>
                </c:pt>
                <c:pt idx="173">
                  <c:v>272.4</c:v>
                </c:pt>
                <c:pt idx="174">
                  <c:v>54.6</c:v>
                </c:pt>
                <c:pt idx="175">
                  <c:v>125</c:v>
                </c:pt>
                <c:pt idx="176">
                  <c:v>176.8</c:v>
                </c:pt>
                <c:pt idx="177">
                  <c:v>192.8</c:v>
                </c:pt>
                <c:pt idx="178">
                  <c:v>96.6</c:v>
                </c:pt>
                <c:pt idx="179">
                  <c:v>241.2</c:v>
                </c:pt>
                <c:pt idx="180">
                  <c:v>240.4</c:v>
                </c:pt>
                <c:pt idx="181">
                  <c:v>251.2</c:v>
                </c:pt>
                <c:pt idx="182">
                  <c:v>23.6</c:v>
                </c:pt>
                <c:pt idx="183">
                  <c:v>66.2</c:v>
                </c:pt>
                <c:pt idx="184">
                  <c:v>60.2</c:v>
                </c:pt>
                <c:pt idx="185">
                  <c:v>71.2</c:v>
                </c:pt>
                <c:pt idx="186">
                  <c:v>139.8</c:v>
                </c:pt>
                <c:pt idx="187">
                  <c:v>45.4</c:v>
                </c:pt>
                <c:pt idx="188">
                  <c:v>160.6</c:v>
                </c:pt>
                <c:pt idx="189">
                  <c:v>55.2</c:v>
                </c:pt>
                <c:pt idx="190">
                  <c:v>180.6</c:v>
                </c:pt>
                <c:pt idx="191">
                  <c:v>29.4</c:v>
                </c:pt>
                <c:pt idx="192">
                  <c:v>50.2</c:v>
                </c:pt>
                <c:pt idx="193">
                  <c:v>55.2</c:v>
                </c:pt>
                <c:pt idx="194">
                  <c:v>79.6</c:v>
                </c:pt>
                <c:pt idx="195">
                  <c:v>76.6</c:v>
                </c:pt>
                <c:pt idx="196">
                  <c:v>57.2</c:v>
                </c:pt>
                <c:pt idx="197">
                  <c:v>153.2</c:v>
                </c:pt>
                <c:pt idx="198">
                  <c:v>286</c:v>
                </c:pt>
                <c:pt idx="199">
                  <c:v>195.6</c:v>
                </c:pt>
                <c:pt idx="200">
                  <c:v>180.6</c:v>
                </c:pt>
                <c:pt idx="201">
                  <c:v>17.6</c:v>
                </c:pt>
                <c:pt idx="202">
                  <c:v>99.6</c:v>
                </c:pt>
                <c:pt idx="203">
                  <c:v>123.6</c:v>
                </c:pt>
                <c:pt idx="204">
                  <c:v>12.6</c:v>
                </c:pt>
                <c:pt idx="205">
                  <c:v>197.2</c:v>
                </c:pt>
                <c:pt idx="206">
                  <c:v>108.6</c:v>
                </c:pt>
                <c:pt idx="207">
                  <c:v>75.6</c:v>
                </c:pt>
                <c:pt idx="208">
                  <c:v>187.2</c:v>
                </c:pt>
                <c:pt idx="209">
                  <c:v>100.2</c:v>
                </c:pt>
                <c:pt idx="210">
                  <c:v>158.4</c:v>
                </c:pt>
                <c:pt idx="211">
                  <c:v>77.4</c:v>
                </c:pt>
                <c:pt idx="212">
                  <c:v>4.79999</c:v>
                </c:pt>
                <c:pt idx="213">
                  <c:v>232.6</c:v>
                </c:pt>
                <c:pt idx="214">
                  <c:v>36.2</c:v>
                </c:pt>
                <c:pt idx="215">
                  <c:v>54</c:v>
                </c:pt>
                <c:pt idx="216">
                  <c:v>55.8</c:v>
                </c:pt>
                <c:pt idx="217">
                  <c:v>204.2</c:v>
                </c:pt>
                <c:pt idx="218">
                  <c:v>223.6</c:v>
                </c:pt>
                <c:pt idx="219">
                  <c:v>146.2</c:v>
                </c:pt>
                <c:pt idx="220">
                  <c:v>112.6</c:v>
                </c:pt>
                <c:pt idx="221">
                  <c:v>137.4</c:v>
                </c:pt>
                <c:pt idx="222">
                  <c:v>114.4</c:v>
                </c:pt>
                <c:pt idx="223">
                  <c:v>232.6</c:v>
                </c:pt>
                <c:pt idx="224">
                  <c:v>132.4</c:v>
                </c:pt>
                <c:pt idx="225">
                  <c:v>80.8</c:v>
                </c:pt>
                <c:pt idx="226">
                  <c:v>103</c:v>
                </c:pt>
                <c:pt idx="227">
                  <c:v>10</c:v>
                </c:pt>
                <c:pt idx="228">
                  <c:v>46.8</c:v>
                </c:pt>
                <c:pt idx="229">
                  <c:v>19</c:v>
                </c:pt>
                <c:pt idx="230">
                  <c:v>145.4</c:v>
                </c:pt>
                <c:pt idx="231">
                  <c:v>22.4</c:v>
                </c:pt>
                <c:pt idx="232">
                  <c:v>184.4</c:v>
                </c:pt>
                <c:pt idx="233">
                  <c:v>126.8</c:v>
                </c:pt>
                <c:pt idx="234">
                  <c:v>68.8</c:v>
                </c:pt>
                <c:pt idx="235">
                  <c:v>89.2</c:v>
                </c:pt>
                <c:pt idx="236">
                  <c:v>122.6</c:v>
                </c:pt>
                <c:pt idx="237">
                  <c:v>138</c:v>
                </c:pt>
                <c:pt idx="238">
                  <c:v>118.2</c:v>
                </c:pt>
                <c:pt idx="239">
                  <c:v>149.8</c:v>
                </c:pt>
                <c:pt idx="240">
                  <c:v>46.6</c:v>
                </c:pt>
                <c:pt idx="241">
                  <c:v>46.8</c:v>
                </c:pt>
                <c:pt idx="242">
                  <c:v>188.4</c:v>
                </c:pt>
                <c:pt idx="243">
                  <c:v>75.8</c:v>
                </c:pt>
                <c:pt idx="244">
                  <c:v>163</c:v>
                </c:pt>
                <c:pt idx="245">
                  <c:v>198.8</c:v>
                </c:pt>
                <c:pt idx="246">
                  <c:v>76</c:v>
                </c:pt>
                <c:pt idx="247">
                  <c:v>46.4</c:v>
                </c:pt>
                <c:pt idx="248">
                  <c:v>41.8</c:v>
                </c:pt>
                <c:pt idx="249">
                  <c:v>88.8</c:v>
                </c:pt>
                <c:pt idx="250">
                  <c:v>181.8</c:v>
                </c:pt>
                <c:pt idx="251">
                  <c:v>165.6</c:v>
                </c:pt>
                <c:pt idx="252">
                  <c:v>99.4</c:v>
                </c:pt>
                <c:pt idx="253">
                  <c:v>115.6</c:v>
                </c:pt>
                <c:pt idx="254">
                  <c:v>73</c:v>
                </c:pt>
                <c:pt idx="255">
                  <c:v>96.8</c:v>
                </c:pt>
                <c:pt idx="256">
                  <c:v>49.2</c:v>
                </c:pt>
                <c:pt idx="257">
                  <c:v>99.6</c:v>
                </c:pt>
                <c:pt idx="258">
                  <c:v>177</c:v>
                </c:pt>
                <c:pt idx="259">
                  <c:v>49</c:v>
                </c:pt>
                <c:pt idx="260">
                  <c:v>101.4</c:v>
                </c:pt>
                <c:pt idx="261">
                  <c:v>93</c:v>
                </c:pt>
                <c:pt idx="262">
                  <c:v>12.2</c:v>
                </c:pt>
                <c:pt idx="263">
                  <c:v>139.8</c:v>
                </c:pt>
                <c:pt idx="264">
                  <c:v>215.8</c:v>
                </c:pt>
                <c:pt idx="265">
                  <c:v>99.6</c:v>
                </c:pt>
                <c:pt idx="266">
                  <c:v>29</c:v>
                </c:pt>
                <c:pt idx="267">
                  <c:v>37.8</c:v>
                </c:pt>
                <c:pt idx="268">
                  <c:v>10</c:v>
                </c:pt>
                <c:pt idx="269">
                  <c:v>116</c:v>
                </c:pt>
                <c:pt idx="270">
                  <c:v>73.6</c:v>
                </c:pt>
                <c:pt idx="271">
                  <c:v>36</c:v>
                </c:pt>
                <c:pt idx="272">
                  <c:v>177.8</c:v>
                </c:pt>
                <c:pt idx="273">
                  <c:v>77.6</c:v>
                </c:pt>
                <c:pt idx="274">
                  <c:v>96</c:v>
                </c:pt>
                <c:pt idx="275">
                  <c:v>110.2</c:v>
                </c:pt>
                <c:pt idx="276">
                  <c:v>74.8</c:v>
                </c:pt>
                <c:pt idx="277">
                  <c:v>74.8</c:v>
                </c:pt>
                <c:pt idx="278">
                  <c:v>89.8</c:v>
                </c:pt>
                <c:pt idx="279">
                  <c:v>105.4</c:v>
                </c:pt>
                <c:pt idx="280">
                  <c:v>49.8</c:v>
                </c:pt>
                <c:pt idx="281">
                  <c:v>79</c:v>
                </c:pt>
                <c:pt idx="282">
                  <c:v>153.4</c:v>
                </c:pt>
                <c:pt idx="283">
                  <c:v>42.6</c:v>
                </c:pt>
                <c:pt idx="284">
                  <c:v>88.2</c:v>
                </c:pt>
                <c:pt idx="285">
                  <c:v>153.4</c:v>
                </c:pt>
                <c:pt idx="286">
                  <c:v>15.6</c:v>
                </c:pt>
                <c:pt idx="287">
                  <c:v>142.6</c:v>
                </c:pt>
                <c:pt idx="288">
                  <c:v>47.4</c:v>
                </c:pt>
                <c:pt idx="289">
                  <c:v>45.8</c:v>
                </c:pt>
                <c:pt idx="290">
                  <c:v>18.4</c:v>
                </c:pt>
                <c:pt idx="291">
                  <c:v>43.4</c:v>
                </c:pt>
                <c:pt idx="292">
                  <c:v>135.4</c:v>
                </c:pt>
                <c:pt idx="293">
                  <c:v>131.6</c:v>
                </c:pt>
                <c:pt idx="294">
                  <c:v>104</c:v>
                </c:pt>
                <c:pt idx="295">
                  <c:v>7.20001</c:v>
                </c:pt>
                <c:pt idx="296">
                  <c:v>0.200012</c:v>
                </c:pt>
                <c:pt idx="297">
                  <c:v>50.4</c:v>
                </c:pt>
                <c:pt idx="298">
                  <c:v>83.2</c:v>
                </c:pt>
                <c:pt idx="299">
                  <c:v>109</c:v>
                </c:pt>
                <c:pt idx="300">
                  <c:v>170.4</c:v>
                </c:pt>
                <c:pt idx="301">
                  <c:v>89.2</c:v>
                </c:pt>
                <c:pt idx="302">
                  <c:v>130.8</c:v>
                </c:pt>
                <c:pt idx="303">
                  <c:v>160.4</c:v>
                </c:pt>
                <c:pt idx="304">
                  <c:v>65</c:v>
                </c:pt>
                <c:pt idx="305">
                  <c:v>22</c:v>
                </c:pt>
                <c:pt idx="306">
                  <c:v>195.6</c:v>
                </c:pt>
                <c:pt idx="307">
                  <c:v>81.4</c:v>
                </c:pt>
                <c:pt idx="308">
                  <c:v>102.6</c:v>
                </c:pt>
                <c:pt idx="309">
                  <c:v>79</c:v>
                </c:pt>
                <c:pt idx="310">
                  <c:v>126.8</c:v>
                </c:pt>
                <c:pt idx="311">
                  <c:v>99</c:v>
                </c:pt>
                <c:pt idx="312">
                  <c:v>60.2</c:v>
                </c:pt>
                <c:pt idx="313">
                  <c:v>109.6</c:v>
                </c:pt>
                <c:pt idx="314">
                  <c:v>78.4</c:v>
                </c:pt>
                <c:pt idx="315">
                  <c:v>98.4</c:v>
                </c:pt>
                <c:pt idx="316">
                  <c:v>136.2</c:v>
                </c:pt>
                <c:pt idx="317">
                  <c:v>49</c:v>
                </c:pt>
                <c:pt idx="318">
                  <c:v>27.8</c:v>
                </c:pt>
                <c:pt idx="319">
                  <c:v>46.6</c:v>
                </c:pt>
                <c:pt idx="320">
                  <c:v>78.6</c:v>
                </c:pt>
                <c:pt idx="321">
                  <c:v>24.8</c:v>
                </c:pt>
                <c:pt idx="322">
                  <c:v>49.6</c:v>
                </c:pt>
                <c:pt idx="323">
                  <c:v>40.8</c:v>
                </c:pt>
                <c:pt idx="324">
                  <c:v>46</c:v>
                </c:pt>
                <c:pt idx="325">
                  <c:v>72.6</c:v>
                </c:pt>
                <c:pt idx="326">
                  <c:v>56.6</c:v>
                </c:pt>
                <c:pt idx="327">
                  <c:v>192.2</c:v>
                </c:pt>
                <c:pt idx="328">
                  <c:v>100.2</c:v>
                </c:pt>
                <c:pt idx="329">
                  <c:v>91.4</c:v>
                </c:pt>
                <c:pt idx="330">
                  <c:v>19.6</c:v>
                </c:pt>
                <c:pt idx="331">
                  <c:v>80.2</c:v>
                </c:pt>
                <c:pt idx="332">
                  <c:v>4.20001</c:v>
                </c:pt>
                <c:pt idx="333">
                  <c:v>119.6</c:v>
                </c:pt>
                <c:pt idx="334">
                  <c:v>85.6</c:v>
                </c:pt>
                <c:pt idx="335">
                  <c:v>38.6</c:v>
                </c:pt>
                <c:pt idx="336">
                  <c:v>186.8</c:v>
                </c:pt>
                <c:pt idx="337">
                  <c:v>61.2</c:v>
                </c:pt>
                <c:pt idx="338">
                  <c:v>167.2</c:v>
                </c:pt>
                <c:pt idx="339">
                  <c:v>1.39999</c:v>
                </c:pt>
                <c:pt idx="340">
                  <c:v>132.4</c:v>
                </c:pt>
                <c:pt idx="341">
                  <c:v>101.4</c:v>
                </c:pt>
                <c:pt idx="342">
                  <c:v>106.2</c:v>
                </c:pt>
                <c:pt idx="343">
                  <c:v>98.4</c:v>
                </c:pt>
                <c:pt idx="344">
                  <c:v>67.4</c:v>
                </c:pt>
                <c:pt idx="345">
                  <c:v>110.4</c:v>
                </c:pt>
                <c:pt idx="346">
                  <c:v>181</c:v>
                </c:pt>
                <c:pt idx="347">
                  <c:v>210.4</c:v>
                </c:pt>
                <c:pt idx="348">
                  <c:v>99.2</c:v>
                </c:pt>
                <c:pt idx="349">
                  <c:v>237</c:v>
                </c:pt>
                <c:pt idx="350">
                  <c:v>111</c:v>
                </c:pt>
                <c:pt idx="351">
                  <c:v>114.4</c:v>
                </c:pt>
                <c:pt idx="352">
                  <c:v>125</c:v>
                </c:pt>
                <c:pt idx="353">
                  <c:v>78</c:v>
                </c:pt>
                <c:pt idx="354">
                  <c:v>32.4</c:v>
                </c:pt>
                <c:pt idx="355">
                  <c:v>121</c:v>
                </c:pt>
                <c:pt idx="356">
                  <c:v>129.4</c:v>
                </c:pt>
                <c:pt idx="357">
                  <c:v>162.8</c:v>
                </c:pt>
                <c:pt idx="358">
                  <c:v>111.2</c:v>
                </c:pt>
                <c:pt idx="359">
                  <c:v>68.8</c:v>
                </c:pt>
                <c:pt idx="360">
                  <c:v>31</c:v>
                </c:pt>
                <c:pt idx="361">
                  <c:v>80.8</c:v>
                </c:pt>
                <c:pt idx="362">
                  <c:v>46.2</c:v>
                </c:pt>
                <c:pt idx="363">
                  <c:v>96</c:v>
                </c:pt>
                <c:pt idx="364">
                  <c:v>26.4</c:v>
                </c:pt>
                <c:pt idx="365">
                  <c:v>73.2</c:v>
                </c:pt>
                <c:pt idx="366">
                  <c:v>75</c:v>
                </c:pt>
                <c:pt idx="367">
                  <c:v>146</c:v>
                </c:pt>
                <c:pt idx="368">
                  <c:v>86.8</c:v>
                </c:pt>
                <c:pt idx="369">
                  <c:v>12.6</c:v>
                </c:pt>
                <c:pt idx="370">
                  <c:v>62.8</c:v>
                </c:pt>
                <c:pt idx="371">
                  <c:v>70.4</c:v>
                </c:pt>
                <c:pt idx="372">
                  <c:v>111.2</c:v>
                </c:pt>
                <c:pt idx="373">
                  <c:v>18.8</c:v>
                </c:pt>
                <c:pt idx="374">
                  <c:v>11.2</c:v>
                </c:pt>
                <c:pt idx="375">
                  <c:v>52</c:v>
                </c:pt>
                <c:pt idx="376">
                  <c:v>27.2</c:v>
                </c:pt>
                <c:pt idx="377">
                  <c:v>53.6</c:v>
                </c:pt>
                <c:pt idx="378">
                  <c:v>41.4</c:v>
                </c:pt>
                <c:pt idx="379">
                  <c:v>121.6</c:v>
                </c:pt>
                <c:pt idx="380">
                  <c:v>77.8</c:v>
                </c:pt>
                <c:pt idx="381">
                  <c:v>146.2</c:v>
                </c:pt>
                <c:pt idx="382">
                  <c:v>41.4</c:v>
                </c:pt>
                <c:pt idx="383">
                  <c:v>68.8</c:v>
                </c:pt>
                <c:pt idx="384">
                  <c:v>66</c:v>
                </c:pt>
                <c:pt idx="385">
                  <c:v>22</c:v>
                </c:pt>
                <c:pt idx="386">
                  <c:v>96.2</c:v>
                </c:pt>
                <c:pt idx="387">
                  <c:v>13</c:v>
                </c:pt>
                <c:pt idx="388">
                  <c:v>146.2</c:v>
                </c:pt>
                <c:pt idx="389">
                  <c:v>16</c:v>
                </c:pt>
                <c:pt idx="390">
                  <c:v>105</c:v>
                </c:pt>
                <c:pt idx="391">
                  <c:v>50.4</c:v>
                </c:pt>
                <c:pt idx="392">
                  <c:v>125.4</c:v>
                </c:pt>
                <c:pt idx="393">
                  <c:v>129.6</c:v>
                </c:pt>
                <c:pt idx="394">
                  <c:v>132.2</c:v>
                </c:pt>
                <c:pt idx="395">
                  <c:v>62.6</c:v>
                </c:pt>
                <c:pt idx="396">
                  <c:v>164</c:v>
                </c:pt>
                <c:pt idx="397">
                  <c:v>108</c:v>
                </c:pt>
                <c:pt idx="398">
                  <c:v>108.4</c:v>
                </c:pt>
                <c:pt idx="399">
                  <c:v>126.2</c:v>
                </c:pt>
                <c:pt idx="400">
                  <c:v>70.2</c:v>
                </c:pt>
                <c:pt idx="401">
                  <c:v>44.4</c:v>
                </c:pt>
                <c:pt idx="402">
                  <c:v>175</c:v>
                </c:pt>
                <c:pt idx="403">
                  <c:v>69</c:v>
                </c:pt>
                <c:pt idx="404">
                  <c:v>94.4</c:v>
                </c:pt>
                <c:pt idx="405">
                  <c:v>209.8</c:v>
                </c:pt>
                <c:pt idx="406">
                  <c:v>18.6</c:v>
                </c:pt>
                <c:pt idx="407">
                  <c:v>122</c:v>
                </c:pt>
                <c:pt idx="408">
                  <c:v>87.2</c:v>
                </c:pt>
                <c:pt idx="409">
                  <c:v>126.2</c:v>
                </c:pt>
                <c:pt idx="410">
                  <c:v>35</c:v>
                </c:pt>
                <c:pt idx="411">
                  <c:v>111.8</c:v>
                </c:pt>
                <c:pt idx="412">
                  <c:v>132.6</c:v>
                </c:pt>
                <c:pt idx="413">
                  <c:v>146.6</c:v>
                </c:pt>
                <c:pt idx="414">
                  <c:v>214.8</c:v>
                </c:pt>
                <c:pt idx="415">
                  <c:v>88.4</c:v>
                </c:pt>
                <c:pt idx="416">
                  <c:v>100.8</c:v>
                </c:pt>
                <c:pt idx="417">
                  <c:v>40.2</c:v>
                </c:pt>
                <c:pt idx="418">
                  <c:v>66</c:v>
                </c:pt>
                <c:pt idx="419">
                  <c:v>13.8</c:v>
                </c:pt>
                <c:pt idx="420">
                  <c:v>130</c:v>
                </c:pt>
                <c:pt idx="421">
                  <c:v>64.4</c:v>
                </c:pt>
                <c:pt idx="422">
                  <c:v>203.8</c:v>
                </c:pt>
                <c:pt idx="423">
                  <c:v>19</c:v>
                </c:pt>
                <c:pt idx="424">
                  <c:v>26.6</c:v>
                </c:pt>
                <c:pt idx="425">
                  <c:v>140.2</c:v>
                </c:pt>
                <c:pt idx="426">
                  <c:v>85</c:v>
                </c:pt>
                <c:pt idx="427">
                  <c:v>90.2</c:v>
                </c:pt>
                <c:pt idx="428">
                  <c:v>66.8</c:v>
                </c:pt>
                <c:pt idx="429">
                  <c:v>66.4</c:v>
                </c:pt>
                <c:pt idx="430">
                  <c:v>122</c:v>
                </c:pt>
                <c:pt idx="431">
                  <c:v>126.6</c:v>
                </c:pt>
                <c:pt idx="432">
                  <c:v>0.600006</c:v>
                </c:pt>
                <c:pt idx="433">
                  <c:v>122.4</c:v>
                </c:pt>
                <c:pt idx="434">
                  <c:v>222.8</c:v>
                </c:pt>
                <c:pt idx="435">
                  <c:v>55</c:v>
                </c:pt>
                <c:pt idx="436">
                  <c:v>45.2</c:v>
                </c:pt>
                <c:pt idx="437">
                  <c:v>314</c:v>
                </c:pt>
                <c:pt idx="438">
                  <c:v>247</c:v>
                </c:pt>
                <c:pt idx="439">
                  <c:v>246.6</c:v>
                </c:pt>
                <c:pt idx="440">
                  <c:v>265.6</c:v>
                </c:pt>
                <c:pt idx="441">
                  <c:v>383.6</c:v>
                </c:pt>
                <c:pt idx="442">
                  <c:v>278.4</c:v>
                </c:pt>
                <c:pt idx="443">
                  <c:v>581.2</c:v>
                </c:pt>
                <c:pt idx="444">
                  <c:v>676.6</c:v>
                </c:pt>
                <c:pt idx="445">
                  <c:v>718.6</c:v>
                </c:pt>
                <c:pt idx="446">
                  <c:v>697</c:v>
                </c:pt>
                <c:pt idx="447">
                  <c:v>711</c:v>
                </c:pt>
                <c:pt idx="448">
                  <c:v>494.2</c:v>
                </c:pt>
                <c:pt idx="449">
                  <c:v>825.8</c:v>
                </c:pt>
                <c:pt idx="450">
                  <c:v>828.8</c:v>
                </c:pt>
                <c:pt idx="451">
                  <c:v>948.8</c:v>
                </c:pt>
                <c:pt idx="452">
                  <c:v>991.2</c:v>
                </c:pt>
                <c:pt idx="453">
                  <c:v>1086.6</c:v>
                </c:pt>
                <c:pt idx="454">
                  <c:v>885.2</c:v>
                </c:pt>
                <c:pt idx="455">
                  <c:v>976</c:v>
                </c:pt>
                <c:pt idx="456">
                  <c:v>737.6</c:v>
                </c:pt>
                <c:pt idx="457">
                  <c:v>864.8</c:v>
                </c:pt>
                <c:pt idx="458">
                  <c:v>1176</c:v>
                </c:pt>
                <c:pt idx="459">
                  <c:v>956.8</c:v>
                </c:pt>
                <c:pt idx="460">
                  <c:v>1006.4</c:v>
                </c:pt>
                <c:pt idx="461">
                  <c:v>853.8</c:v>
                </c:pt>
                <c:pt idx="462">
                  <c:v>578.2</c:v>
                </c:pt>
                <c:pt idx="463">
                  <c:v>386.6</c:v>
                </c:pt>
                <c:pt idx="464">
                  <c:v>339.8</c:v>
                </c:pt>
                <c:pt idx="465">
                  <c:v>108.8</c:v>
                </c:pt>
                <c:pt idx="466">
                  <c:v>193.6</c:v>
                </c:pt>
                <c:pt idx="467">
                  <c:v>185.6</c:v>
                </c:pt>
                <c:pt idx="468">
                  <c:v>116.8</c:v>
                </c:pt>
                <c:pt idx="469">
                  <c:v>40.6</c:v>
                </c:pt>
                <c:pt idx="470">
                  <c:v>189</c:v>
                </c:pt>
                <c:pt idx="471">
                  <c:v>164</c:v>
                </c:pt>
                <c:pt idx="472">
                  <c:v>106.6</c:v>
                </c:pt>
                <c:pt idx="473">
                  <c:v>175.4</c:v>
                </c:pt>
                <c:pt idx="474">
                  <c:v>101.2</c:v>
                </c:pt>
                <c:pt idx="475">
                  <c:v>53.6</c:v>
                </c:pt>
                <c:pt idx="476">
                  <c:v>2.39999</c:v>
                </c:pt>
                <c:pt idx="477">
                  <c:v>95.6</c:v>
                </c:pt>
                <c:pt idx="478">
                  <c:v>159.6</c:v>
                </c:pt>
                <c:pt idx="479">
                  <c:v>137.2</c:v>
                </c:pt>
                <c:pt idx="480">
                  <c:v>151.6</c:v>
                </c:pt>
                <c:pt idx="481">
                  <c:v>114.4</c:v>
                </c:pt>
                <c:pt idx="482">
                  <c:v>156.6</c:v>
                </c:pt>
                <c:pt idx="483">
                  <c:v>111.8</c:v>
                </c:pt>
                <c:pt idx="484">
                  <c:v>96</c:v>
                </c:pt>
                <c:pt idx="485">
                  <c:v>109.6</c:v>
                </c:pt>
                <c:pt idx="486">
                  <c:v>207.2</c:v>
                </c:pt>
                <c:pt idx="487">
                  <c:v>82.4</c:v>
                </c:pt>
                <c:pt idx="488">
                  <c:v>27.4</c:v>
                </c:pt>
                <c:pt idx="489">
                  <c:v>90.4</c:v>
                </c:pt>
                <c:pt idx="490">
                  <c:v>58.8</c:v>
                </c:pt>
                <c:pt idx="491">
                  <c:v>40.4</c:v>
                </c:pt>
                <c:pt idx="492">
                  <c:v>77.4</c:v>
                </c:pt>
                <c:pt idx="493">
                  <c:v>77.4</c:v>
                </c:pt>
                <c:pt idx="494">
                  <c:v>132.8</c:v>
                </c:pt>
                <c:pt idx="495">
                  <c:v>75</c:v>
                </c:pt>
                <c:pt idx="496">
                  <c:v>130</c:v>
                </c:pt>
                <c:pt idx="497">
                  <c:v>119.8</c:v>
                </c:pt>
                <c:pt idx="498">
                  <c:v>43</c:v>
                </c:pt>
                <c:pt idx="499">
                  <c:v>101.2</c:v>
                </c:pt>
                <c:pt idx="500">
                  <c:v>146.2</c:v>
                </c:pt>
                <c:pt idx="501">
                  <c:v>180.2</c:v>
                </c:pt>
                <c:pt idx="502">
                  <c:v>116</c:v>
                </c:pt>
                <c:pt idx="503">
                  <c:v>215.2</c:v>
                </c:pt>
                <c:pt idx="504">
                  <c:v>202</c:v>
                </c:pt>
                <c:pt idx="505">
                  <c:v>190.2</c:v>
                </c:pt>
                <c:pt idx="506">
                  <c:v>286.4</c:v>
                </c:pt>
                <c:pt idx="507">
                  <c:v>411.6</c:v>
                </c:pt>
                <c:pt idx="508">
                  <c:v>395.8</c:v>
                </c:pt>
                <c:pt idx="509">
                  <c:v>201.4</c:v>
                </c:pt>
                <c:pt idx="510">
                  <c:v>317.4</c:v>
                </c:pt>
                <c:pt idx="511">
                  <c:v>414</c:v>
                </c:pt>
                <c:pt idx="512">
                  <c:v>443.4</c:v>
                </c:pt>
                <c:pt idx="513">
                  <c:v>525.6</c:v>
                </c:pt>
                <c:pt idx="514">
                  <c:v>496.4</c:v>
                </c:pt>
                <c:pt idx="515">
                  <c:v>578.2</c:v>
                </c:pt>
                <c:pt idx="516">
                  <c:v>815</c:v>
                </c:pt>
                <c:pt idx="517">
                  <c:v>747</c:v>
                </c:pt>
                <c:pt idx="518">
                  <c:v>822.4</c:v>
                </c:pt>
                <c:pt idx="519">
                  <c:v>705.8</c:v>
                </c:pt>
                <c:pt idx="520">
                  <c:v>933.4</c:v>
                </c:pt>
                <c:pt idx="521">
                  <c:v>1031.4</c:v>
                </c:pt>
                <c:pt idx="522">
                  <c:v>686.8</c:v>
                </c:pt>
                <c:pt idx="523">
                  <c:v>953.4</c:v>
                </c:pt>
                <c:pt idx="524">
                  <c:v>877.8</c:v>
                </c:pt>
                <c:pt idx="525">
                  <c:v>826.2</c:v>
                </c:pt>
                <c:pt idx="526">
                  <c:v>978</c:v>
                </c:pt>
                <c:pt idx="527">
                  <c:v>562.4</c:v>
                </c:pt>
                <c:pt idx="528">
                  <c:v>358</c:v>
                </c:pt>
                <c:pt idx="529">
                  <c:v>339.8</c:v>
                </c:pt>
                <c:pt idx="530">
                  <c:v>126.6</c:v>
                </c:pt>
                <c:pt idx="531">
                  <c:v>66.8</c:v>
                </c:pt>
                <c:pt idx="532">
                  <c:v>80.4</c:v>
                </c:pt>
                <c:pt idx="533">
                  <c:v>48</c:v>
                </c:pt>
                <c:pt idx="534">
                  <c:v>122.4</c:v>
                </c:pt>
                <c:pt idx="535">
                  <c:v>16.8</c:v>
                </c:pt>
                <c:pt idx="536">
                  <c:v>66</c:v>
                </c:pt>
                <c:pt idx="537">
                  <c:v>146.4</c:v>
                </c:pt>
                <c:pt idx="538">
                  <c:v>52.4</c:v>
                </c:pt>
                <c:pt idx="539">
                  <c:v>77</c:v>
                </c:pt>
                <c:pt idx="540">
                  <c:v>48.2</c:v>
                </c:pt>
                <c:pt idx="541">
                  <c:v>185.2</c:v>
                </c:pt>
                <c:pt idx="542">
                  <c:v>69.8</c:v>
                </c:pt>
                <c:pt idx="543">
                  <c:v>99</c:v>
                </c:pt>
                <c:pt idx="544">
                  <c:v>74.4</c:v>
                </c:pt>
                <c:pt idx="545">
                  <c:v>82.6</c:v>
                </c:pt>
                <c:pt idx="546">
                  <c:v>63.6</c:v>
                </c:pt>
                <c:pt idx="547">
                  <c:v>116</c:v>
                </c:pt>
                <c:pt idx="548">
                  <c:v>178.4</c:v>
                </c:pt>
                <c:pt idx="549">
                  <c:v>2</c:v>
                </c:pt>
                <c:pt idx="550">
                  <c:v>93.4</c:v>
                </c:pt>
                <c:pt idx="551">
                  <c:v>36.8</c:v>
                </c:pt>
                <c:pt idx="552">
                  <c:v>66.8</c:v>
                </c:pt>
                <c:pt idx="553">
                  <c:v>85.4</c:v>
                </c:pt>
                <c:pt idx="554">
                  <c:v>26.8</c:v>
                </c:pt>
                <c:pt idx="555">
                  <c:v>53.6</c:v>
                </c:pt>
                <c:pt idx="556">
                  <c:v>45.2</c:v>
                </c:pt>
                <c:pt idx="557">
                  <c:v>6.2</c:v>
                </c:pt>
                <c:pt idx="558">
                  <c:v>11.2</c:v>
                </c:pt>
                <c:pt idx="559">
                  <c:v>119.8</c:v>
                </c:pt>
                <c:pt idx="560">
                  <c:v>143.4</c:v>
                </c:pt>
                <c:pt idx="561">
                  <c:v>66</c:v>
                </c:pt>
                <c:pt idx="562">
                  <c:v>64.4</c:v>
                </c:pt>
                <c:pt idx="563">
                  <c:v>3.60001</c:v>
                </c:pt>
                <c:pt idx="564">
                  <c:v>172.6</c:v>
                </c:pt>
                <c:pt idx="565">
                  <c:v>157.8</c:v>
                </c:pt>
                <c:pt idx="566">
                  <c:v>103.8</c:v>
                </c:pt>
                <c:pt idx="567">
                  <c:v>72.2</c:v>
                </c:pt>
                <c:pt idx="568">
                  <c:v>16.2</c:v>
                </c:pt>
                <c:pt idx="569">
                  <c:v>119.6</c:v>
                </c:pt>
                <c:pt idx="570">
                  <c:v>142.2</c:v>
                </c:pt>
                <c:pt idx="571">
                  <c:v>18.6</c:v>
                </c:pt>
                <c:pt idx="572">
                  <c:v>30</c:v>
                </c:pt>
                <c:pt idx="573">
                  <c:v>67.2</c:v>
                </c:pt>
                <c:pt idx="574">
                  <c:v>128</c:v>
                </c:pt>
                <c:pt idx="575">
                  <c:v>18.8</c:v>
                </c:pt>
                <c:pt idx="576">
                  <c:v>74.4</c:v>
                </c:pt>
                <c:pt idx="577">
                  <c:v>87.8</c:v>
                </c:pt>
                <c:pt idx="578">
                  <c:v>43</c:v>
                </c:pt>
                <c:pt idx="579">
                  <c:v>61.6</c:v>
                </c:pt>
                <c:pt idx="580">
                  <c:v>132.2</c:v>
                </c:pt>
                <c:pt idx="581">
                  <c:v>39.8</c:v>
                </c:pt>
                <c:pt idx="582">
                  <c:v>35.4</c:v>
                </c:pt>
                <c:pt idx="583">
                  <c:v>146</c:v>
                </c:pt>
                <c:pt idx="584">
                  <c:v>93</c:v>
                </c:pt>
                <c:pt idx="585">
                  <c:v>84.8</c:v>
                </c:pt>
                <c:pt idx="586">
                  <c:v>53</c:v>
                </c:pt>
                <c:pt idx="587">
                  <c:v>51</c:v>
                </c:pt>
                <c:pt idx="588">
                  <c:v>63</c:v>
                </c:pt>
                <c:pt idx="589">
                  <c:v>126.6</c:v>
                </c:pt>
                <c:pt idx="590">
                  <c:v>74.2</c:v>
                </c:pt>
                <c:pt idx="591">
                  <c:v>98.2</c:v>
                </c:pt>
                <c:pt idx="592">
                  <c:v>183</c:v>
                </c:pt>
                <c:pt idx="593">
                  <c:v>74.8</c:v>
                </c:pt>
                <c:pt idx="594">
                  <c:v>138.4</c:v>
                </c:pt>
                <c:pt idx="595">
                  <c:v>96</c:v>
                </c:pt>
                <c:pt idx="596">
                  <c:v>347.8</c:v>
                </c:pt>
                <c:pt idx="597">
                  <c:v>281.2</c:v>
                </c:pt>
                <c:pt idx="598">
                  <c:v>235.6</c:v>
                </c:pt>
                <c:pt idx="599">
                  <c:v>656.6</c:v>
                </c:pt>
                <c:pt idx="600">
                  <c:v>641.6</c:v>
                </c:pt>
                <c:pt idx="601">
                  <c:v>602.4</c:v>
                </c:pt>
                <c:pt idx="602">
                  <c:v>806.2</c:v>
                </c:pt>
                <c:pt idx="603">
                  <c:v>879.8</c:v>
                </c:pt>
                <c:pt idx="604">
                  <c:v>1195.8</c:v>
                </c:pt>
                <c:pt idx="605">
                  <c:v>1415.4</c:v>
                </c:pt>
                <c:pt idx="606">
                  <c:v>1574.4</c:v>
                </c:pt>
                <c:pt idx="607">
                  <c:v>1695.4</c:v>
                </c:pt>
                <c:pt idx="608">
                  <c:v>2001.4</c:v>
                </c:pt>
                <c:pt idx="609">
                  <c:v>2189.2</c:v>
                </c:pt>
                <c:pt idx="610">
                  <c:v>2120.6</c:v>
                </c:pt>
                <c:pt idx="611">
                  <c:v>2239</c:v>
                </c:pt>
                <c:pt idx="612">
                  <c:v>2983.6</c:v>
                </c:pt>
                <c:pt idx="613">
                  <c:v>2931.2</c:v>
                </c:pt>
                <c:pt idx="614">
                  <c:v>2918.2</c:v>
                </c:pt>
                <c:pt idx="615">
                  <c:v>2761.6</c:v>
                </c:pt>
                <c:pt idx="616">
                  <c:v>2571.4</c:v>
                </c:pt>
                <c:pt idx="617">
                  <c:v>2512.8</c:v>
                </c:pt>
                <c:pt idx="618">
                  <c:v>2682.6</c:v>
                </c:pt>
                <c:pt idx="619">
                  <c:v>2441.6</c:v>
                </c:pt>
                <c:pt idx="620">
                  <c:v>2476</c:v>
                </c:pt>
                <c:pt idx="621">
                  <c:v>2802.6</c:v>
                </c:pt>
                <c:pt idx="622">
                  <c:v>2429.8</c:v>
                </c:pt>
                <c:pt idx="623">
                  <c:v>1765.2</c:v>
                </c:pt>
                <c:pt idx="624">
                  <c:v>1428.4</c:v>
                </c:pt>
                <c:pt idx="625">
                  <c:v>762</c:v>
                </c:pt>
                <c:pt idx="626">
                  <c:v>538.2</c:v>
                </c:pt>
                <c:pt idx="627">
                  <c:v>323</c:v>
                </c:pt>
                <c:pt idx="628">
                  <c:v>201.4</c:v>
                </c:pt>
                <c:pt idx="629">
                  <c:v>109</c:v>
                </c:pt>
                <c:pt idx="630">
                  <c:v>69.2</c:v>
                </c:pt>
                <c:pt idx="631">
                  <c:v>221.4</c:v>
                </c:pt>
                <c:pt idx="632">
                  <c:v>74.2</c:v>
                </c:pt>
                <c:pt idx="633">
                  <c:v>169</c:v>
                </c:pt>
                <c:pt idx="634">
                  <c:v>8</c:v>
                </c:pt>
                <c:pt idx="635">
                  <c:v>68.6</c:v>
                </c:pt>
                <c:pt idx="636">
                  <c:v>145.8</c:v>
                </c:pt>
                <c:pt idx="637">
                  <c:v>25.6</c:v>
                </c:pt>
                <c:pt idx="638">
                  <c:v>41.8</c:v>
                </c:pt>
                <c:pt idx="639">
                  <c:v>56.2</c:v>
                </c:pt>
                <c:pt idx="640">
                  <c:v>3.60001</c:v>
                </c:pt>
                <c:pt idx="641">
                  <c:v>144.2</c:v>
                </c:pt>
                <c:pt idx="642">
                  <c:v>37.4</c:v>
                </c:pt>
                <c:pt idx="643">
                  <c:v>16.2</c:v>
                </c:pt>
                <c:pt idx="644">
                  <c:v>18.8</c:v>
                </c:pt>
                <c:pt idx="645">
                  <c:v>31.8</c:v>
                </c:pt>
                <c:pt idx="646">
                  <c:v>11.4</c:v>
                </c:pt>
                <c:pt idx="647">
                  <c:v>53.8</c:v>
                </c:pt>
                <c:pt idx="648">
                  <c:v>143.6</c:v>
                </c:pt>
                <c:pt idx="649">
                  <c:v>70</c:v>
                </c:pt>
                <c:pt idx="650">
                  <c:v>184.6</c:v>
                </c:pt>
                <c:pt idx="651">
                  <c:v>36.8</c:v>
                </c:pt>
                <c:pt idx="652">
                  <c:v>43.2</c:v>
                </c:pt>
                <c:pt idx="653">
                  <c:v>34.2</c:v>
                </c:pt>
                <c:pt idx="654">
                  <c:v>80.6</c:v>
                </c:pt>
                <c:pt idx="655">
                  <c:v>61</c:v>
                </c:pt>
                <c:pt idx="656">
                  <c:v>58</c:v>
                </c:pt>
                <c:pt idx="657">
                  <c:v>84.2</c:v>
                </c:pt>
                <c:pt idx="658">
                  <c:v>15.6</c:v>
                </c:pt>
                <c:pt idx="659">
                  <c:v>97.8</c:v>
                </c:pt>
                <c:pt idx="660">
                  <c:v>47.4</c:v>
                </c:pt>
                <c:pt idx="661">
                  <c:v>63.6</c:v>
                </c:pt>
                <c:pt idx="662">
                  <c:v>25.6</c:v>
                </c:pt>
                <c:pt idx="663">
                  <c:v>60.8</c:v>
                </c:pt>
                <c:pt idx="664">
                  <c:v>11.4</c:v>
                </c:pt>
                <c:pt idx="665">
                  <c:v>0.800003</c:v>
                </c:pt>
                <c:pt idx="666">
                  <c:v>48.8</c:v>
                </c:pt>
                <c:pt idx="667">
                  <c:v>61.6</c:v>
                </c:pt>
                <c:pt idx="668">
                  <c:v>46.8</c:v>
                </c:pt>
                <c:pt idx="669">
                  <c:v>13</c:v>
                </c:pt>
                <c:pt idx="670">
                  <c:v>94.8</c:v>
                </c:pt>
                <c:pt idx="671">
                  <c:v>69.4</c:v>
                </c:pt>
                <c:pt idx="672">
                  <c:v>55.4</c:v>
                </c:pt>
                <c:pt idx="673">
                  <c:v>108.2</c:v>
                </c:pt>
                <c:pt idx="674">
                  <c:v>20.6</c:v>
                </c:pt>
                <c:pt idx="675">
                  <c:v>122.8</c:v>
                </c:pt>
                <c:pt idx="676">
                  <c:v>66.4</c:v>
                </c:pt>
                <c:pt idx="677">
                  <c:v>175.8</c:v>
                </c:pt>
                <c:pt idx="678">
                  <c:v>6.39999</c:v>
                </c:pt>
                <c:pt idx="679">
                  <c:v>91.2</c:v>
                </c:pt>
                <c:pt idx="680">
                  <c:v>73.4</c:v>
                </c:pt>
                <c:pt idx="681">
                  <c:v>20.8</c:v>
                </c:pt>
                <c:pt idx="682">
                  <c:v>82.8</c:v>
                </c:pt>
                <c:pt idx="683">
                  <c:v>48.8</c:v>
                </c:pt>
                <c:pt idx="684">
                  <c:v>74.2</c:v>
                </c:pt>
                <c:pt idx="685">
                  <c:v>53.8</c:v>
                </c:pt>
                <c:pt idx="686">
                  <c:v>24.2</c:v>
                </c:pt>
                <c:pt idx="687">
                  <c:v>48.8</c:v>
                </c:pt>
                <c:pt idx="688">
                  <c:v>92.6</c:v>
                </c:pt>
                <c:pt idx="689">
                  <c:v>50.4</c:v>
                </c:pt>
                <c:pt idx="690">
                  <c:v>52.4</c:v>
                </c:pt>
                <c:pt idx="691">
                  <c:v>12.8</c:v>
                </c:pt>
                <c:pt idx="692">
                  <c:v>57.2</c:v>
                </c:pt>
                <c:pt idx="693">
                  <c:v>18.4</c:v>
                </c:pt>
                <c:pt idx="694">
                  <c:v>36</c:v>
                </c:pt>
                <c:pt idx="695">
                  <c:v>42.4</c:v>
                </c:pt>
                <c:pt idx="696">
                  <c:v>29.4</c:v>
                </c:pt>
                <c:pt idx="697">
                  <c:v>110.2</c:v>
                </c:pt>
                <c:pt idx="698">
                  <c:v>92.6</c:v>
                </c:pt>
                <c:pt idx="699">
                  <c:v>131.8</c:v>
                </c:pt>
                <c:pt idx="700">
                  <c:v>93</c:v>
                </c:pt>
                <c:pt idx="701">
                  <c:v>58.8</c:v>
                </c:pt>
                <c:pt idx="702">
                  <c:v>69.8</c:v>
                </c:pt>
                <c:pt idx="703">
                  <c:v>17</c:v>
                </c:pt>
                <c:pt idx="704">
                  <c:v>69.8</c:v>
                </c:pt>
                <c:pt idx="705">
                  <c:v>69.8</c:v>
                </c:pt>
                <c:pt idx="706">
                  <c:v>44.8</c:v>
                </c:pt>
                <c:pt idx="707">
                  <c:v>112.4</c:v>
                </c:pt>
                <c:pt idx="708">
                  <c:v>73.8</c:v>
                </c:pt>
                <c:pt idx="709">
                  <c:v>52.6</c:v>
                </c:pt>
                <c:pt idx="710">
                  <c:v>85.6</c:v>
                </c:pt>
                <c:pt idx="711">
                  <c:v>101.8</c:v>
                </c:pt>
                <c:pt idx="712">
                  <c:v>135.8</c:v>
                </c:pt>
                <c:pt idx="713">
                  <c:v>32.6</c:v>
                </c:pt>
                <c:pt idx="714">
                  <c:v>43.2</c:v>
                </c:pt>
                <c:pt idx="715">
                  <c:v>154.2</c:v>
                </c:pt>
                <c:pt idx="716">
                  <c:v>24</c:v>
                </c:pt>
                <c:pt idx="717">
                  <c:v>110.6</c:v>
                </c:pt>
                <c:pt idx="718">
                  <c:v>55.2</c:v>
                </c:pt>
                <c:pt idx="719">
                  <c:v>63</c:v>
                </c:pt>
                <c:pt idx="720">
                  <c:v>59.2</c:v>
                </c:pt>
                <c:pt idx="721">
                  <c:v>96.2</c:v>
                </c:pt>
                <c:pt idx="722">
                  <c:v>48.6</c:v>
                </c:pt>
                <c:pt idx="723">
                  <c:v>52.2</c:v>
                </c:pt>
                <c:pt idx="724">
                  <c:v>38.4</c:v>
                </c:pt>
                <c:pt idx="725">
                  <c:v>53</c:v>
                </c:pt>
                <c:pt idx="726">
                  <c:v>114.2</c:v>
                </c:pt>
                <c:pt idx="727">
                  <c:v>108.2</c:v>
                </c:pt>
                <c:pt idx="728">
                  <c:v>32.6</c:v>
                </c:pt>
                <c:pt idx="729">
                  <c:v>47</c:v>
                </c:pt>
                <c:pt idx="730">
                  <c:v>36</c:v>
                </c:pt>
                <c:pt idx="731">
                  <c:v>113.8</c:v>
                </c:pt>
                <c:pt idx="732">
                  <c:v>92.6</c:v>
                </c:pt>
                <c:pt idx="733">
                  <c:v>152.8</c:v>
                </c:pt>
                <c:pt idx="734">
                  <c:v>67.8</c:v>
                </c:pt>
                <c:pt idx="735">
                  <c:v>11.4</c:v>
                </c:pt>
                <c:pt idx="736">
                  <c:v>80.8</c:v>
                </c:pt>
                <c:pt idx="737">
                  <c:v>35.8</c:v>
                </c:pt>
                <c:pt idx="738">
                  <c:v>59.6</c:v>
                </c:pt>
                <c:pt idx="739">
                  <c:v>63.6</c:v>
                </c:pt>
                <c:pt idx="740">
                  <c:v>25.6</c:v>
                </c:pt>
                <c:pt idx="741">
                  <c:v>45</c:v>
                </c:pt>
                <c:pt idx="742">
                  <c:v>40.4</c:v>
                </c:pt>
                <c:pt idx="743">
                  <c:v>33.8</c:v>
                </c:pt>
                <c:pt idx="744">
                  <c:v>61</c:v>
                </c:pt>
                <c:pt idx="745">
                  <c:v>89.4</c:v>
                </c:pt>
                <c:pt idx="746">
                  <c:v>73.8</c:v>
                </c:pt>
                <c:pt idx="747">
                  <c:v>33.8</c:v>
                </c:pt>
                <c:pt idx="748">
                  <c:v>25.4</c:v>
                </c:pt>
                <c:pt idx="749">
                  <c:v>70.2</c:v>
                </c:pt>
                <c:pt idx="750">
                  <c:v>9.8</c:v>
                </c:pt>
                <c:pt idx="751">
                  <c:v>78.2</c:v>
                </c:pt>
                <c:pt idx="752">
                  <c:v>21.2</c:v>
                </c:pt>
                <c:pt idx="753">
                  <c:v>2.8</c:v>
                </c:pt>
                <c:pt idx="754">
                  <c:v>2.2</c:v>
                </c:pt>
                <c:pt idx="755">
                  <c:v>16.8</c:v>
                </c:pt>
                <c:pt idx="756">
                  <c:v>61.2</c:v>
                </c:pt>
                <c:pt idx="757">
                  <c:v>19.2</c:v>
                </c:pt>
                <c:pt idx="758">
                  <c:v>45</c:v>
                </c:pt>
                <c:pt idx="759">
                  <c:v>31.8</c:v>
                </c:pt>
                <c:pt idx="760">
                  <c:v>6.2</c:v>
                </c:pt>
                <c:pt idx="761">
                  <c:v>66.2</c:v>
                </c:pt>
                <c:pt idx="762">
                  <c:v>25.2</c:v>
                </c:pt>
                <c:pt idx="763">
                  <c:v>8</c:v>
                </c:pt>
                <c:pt idx="764">
                  <c:v>52.4</c:v>
                </c:pt>
                <c:pt idx="765">
                  <c:v>52.4</c:v>
                </c:pt>
                <c:pt idx="766">
                  <c:v>14</c:v>
                </c:pt>
                <c:pt idx="767">
                  <c:v>129.2</c:v>
                </c:pt>
                <c:pt idx="768">
                  <c:v>108</c:v>
                </c:pt>
                <c:pt idx="769">
                  <c:v>16.6</c:v>
                </c:pt>
                <c:pt idx="770">
                  <c:v>14.8</c:v>
                </c:pt>
                <c:pt idx="771">
                  <c:v>66.2</c:v>
                </c:pt>
                <c:pt idx="772">
                  <c:v>44.4</c:v>
                </c:pt>
                <c:pt idx="773">
                  <c:v>36.4</c:v>
                </c:pt>
                <c:pt idx="774">
                  <c:v>23.2</c:v>
                </c:pt>
                <c:pt idx="775">
                  <c:v>69.6</c:v>
                </c:pt>
                <c:pt idx="776">
                  <c:v>13.2</c:v>
                </c:pt>
                <c:pt idx="777">
                  <c:v>12</c:v>
                </c:pt>
                <c:pt idx="778">
                  <c:v>38.4</c:v>
                </c:pt>
                <c:pt idx="779">
                  <c:v>18.8</c:v>
                </c:pt>
                <c:pt idx="780">
                  <c:v>8.6</c:v>
                </c:pt>
                <c:pt idx="781">
                  <c:v>50.4</c:v>
                </c:pt>
                <c:pt idx="782">
                  <c:v>63.2</c:v>
                </c:pt>
                <c:pt idx="783">
                  <c:v>79.6</c:v>
                </c:pt>
                <c:pt idx="784">
                  <c:v>118.8</c:v>
                </c:pt>
                <c:pt idx="785">
                  <c:v>8</c:v>
                </c:pt>
                <c:pt idx="786">
                  <c:v>37.8</c:v>
                </c:pt>
                <c:pt idx="787">
                  <c:v>6.6</c:v>
                </c:pt>
                <c:pt idx="788">
                  <c:v>1.4</c:v>
                </c:pt>
                <c:pt idx="789">
                  <c:v>110.6</c:v>
                </c:pt>
                <c:pt idx="790">
                  <c:v>6.6</c:v>
                </c:pt>
                <c:pt idx="791">
                  <c:v>27.2</c:v>
                </c:pt>
                <c:pt idx="792">
                  <c:v>18.6</c:v>
                </c:pt>
                <c:pt idx="793">
                  <c:v>18</c:v>
                </c:pt>
                <c:pt idx="794">
                  <c:v>77.6</c:v>
                </c:pt>
                <c:pt idx="795">
                  <c:v>40.6</c:v>
                </c:pt>
                <c:pt idx="796">
                  <c:v>5.4</c:v>
                </c:pt>
                <c:pt idx="797">
                  <c:v>110</c:v>
                </c:pt>
                <c:pt idx="798">
                  <c:v>44.4</c:v>
                </c:pt>
                <c:pt idx="799">
                  <c:v>71.6</c:v>
                </c:pt>
                <c:pt idx="800">
                  <c:v>52.8</c:v>
                </c:pt>
                <c:pt idx="801">
                  <c:v>71.6</c:v>
                </c:pt>
                <c:pt idx="802">
                  <c:v>63</c:v>
                </c:pt>
                <c:pt idx="803">
                  <c:v>52.4</c:v>
                </c:pt>
                <c:pt idx="804">
                  <c:v>47.8</c:v>
                </c:pt>
                <c:pt idx="805">
                  <c:v>45.8</c:v>
                </c:pt>
                <c:pt idx="806">
                  <c:v>24.6</c:v>
                </c:pt>
                <c:pt idx="807">
                  <c:v>63.4</c:v>
                </c:pt>
                <c:pt idx="808">
                  <c:v>10</c:v>
                </c:pt>
                <c:pt idx="809">
                  <c:v>83.6</c:v>
                </c:pt>
                <c:pt idx="810">
                  <c:v>12</c:v>
                </c:pt>
                <c:pt idx="811">
                  <c:v>49.8</c:v>
                </c:pt>
                <c:pt idx="812">
                  <c:v>39</c:v>
                </c:pt>
                <c:pt idx="813">
                  <c:v>60.4</c:v>
                </c:pt>
                <c:pt idx="814">
                  <c:v>16.4</c:v>
                </c:pt>
                <c:pt idx="815">
                  <c:v>60.2</c:v>
                </c:pt>
                <c:pt idx="816">
                  <c:v>54.8</c:v>
                </c:pt>
                <c:pt idx="817">
                  <c:v>30.6</c:v>
                </c:pt>
                <c:pt idx="818">
                  <c:v>92.8</c:v>
                </c:pt>
                <c:pt idx="819">
                  <c:v>72.4</c:v>
                </c:pt>
                <c:pt idx="820">
                  <c:v>50.4</c:v>
                </c:pt>
                <c:pt idx="821">
                  <c:v>52.4</c:v>
                </c:pt>
                <c:pt idx="822">
                  <c:v>29</c:v>
                </c:pt>
                <c:pt idx="823">
                  <c:v>86.2</c:v>
                </c:pt>
                <c:pt idx="824">
                  <c:v>39.6</c:v>
                </c:pt>
                <c:pt idx="825">
                  <c:v>48.2</c:v>
                </c:pt>
                <c:pt idx="826">
                  <c:v>39.6</c:v>
                </c:pt>
                <c:pt idx="827">
                  <c:v>7.4</c:v>
                </c:pt>
                <c:pt idx="828">
                  <c:v>5.8</c:v>
                </c:pt>
                <c:pt idx="829">
                  <c:v>113.8</c:v>
                </c:pt>
                <c:pt idx="830">
                  <c:v>21</c:v>
                </c:pt>
                <c:pt idx="831">
                  <c:v>65.8</c:v>
                </c:pt>
                <c:pt idx="832">
                  <c:v>48.2</c:v>
                </c:pt>
                <c:pt idx="833">
                  <c:v>140</c:v>
                </c:pt>
                <c:pt idx="834">
                  <c:v>187.4</c:v>
                </c:pt>
                <c:pt idx="835">
                  <c:v>104.8</c:v>
                </c:pt>
                <c:pt idx="836">
                  <c:v>147.2</c:v>
                </c:pt>
                <c:pt idx="837">
                  <c:v>156.2</c:v>
                </c:pt>
                <c:pt idx="838">
                  <c:v>240.4</c:v>
                </c:pt>
                <c:pt idx="839">
                  <c:v>348.6</c:v>
                </c:pt>
                <c:pt idx="840">
                  <c:v>181.6</c:v>
                </c:pt>
                <c:pt idx="841">
                  <c:v>235.2</c:v>
                </c:pt>
                <c:pt idx="842">
                  <c:v>540.4</c:v>
                </c:pt>
                <c:pt idx="843">
                  <c:v>326</c:v>
                </c:pt>
                <c:pt idx="844">
                  <c:v>592.4</c:v>
                </c:pt>
                <c:pt idx="845">
                  <c:v>744.2</c:v>
                </c:pt>
                <c:pt idx="846">
                  <c:v>471.8</c:v>
                </c:pt>
                <c:pt idx="847">
                  <c:v>521.6</c:v>
                </c:pt>
                <c:pt idx="848">
                  <c:v>548.4</c:v>
                </c:pt>
                <c:pt idx="849">
                  <c:v>819.6</c:v>
                </c:pt>
                <c:pt idx="850">
                  <c:v>688.4</c:v>
                </c:pt>
                <c:pt idx="851">
                  <c:v>517.6</c:v>
                </c:pt>
                <c:pt idx="852">
                  <c:v>507</c:v>
                </c:pt>
                <c:pt idx="853">
                  <c:v>480.8</c:v>
                </c:pt>
                <c:pt idx="854">
                  <c:v>542.4</c:v>
                </c:pt>
                <c:pt idx="855">
                  <c:v>499.6</c:v>
                </c:pt>
                <c:pt idx="856">
                  <c:v>331.8</c:v>
                </c:pt>
                <c:pt idx="857">
                  <c:v>317.8</c:v>
                </c:pt>
                <c:pt idx="858">
                  <c:v>349.6</c:v>
                </c:pt>
                <c:pt idx="859">
                  <c:v>304.8</c:v>
                </c:pt>
                <c:pt idx="860">
                  <c:v>198.2</c:v>
                </c:pt>
                <c:pt idx="861">
                  <c:v>253.2</c:v>
                </c:pt>
                <c:pt idx="862">
                  <c:v>111.4</c:v>
                </c:pt>
                <c:pt idx="863">
                  <c:v>53.2</c:v>
                </c:pt>
                <c:pt idx="864">
                  <c:v>30</c:v>
                </c:pt>
                <c:pt idx="865">
                  <c:v>29</c:v>
                </c:pt>
                <c:pt idx="866">
                  <c:v>55.2</c:v>
                </c:pt>
                <c:pt idx="867">
                  <c:v>60.2</c:v>
                </c:pt>
                <c:pt idx="868">
                  <c:v>50.6</c:v>
                </c:pt>
                <c:pt idx="869">
                  <c:v>33.6</c:v>
                </c:pt>
                <c:pt idx="870">
                  <c:v>84.6</c:v>
                </c:pt>
                <c:pt idx="871">
                  <c:v>20</c:v>
                </c:pt>
                <c:pt idx="872">
                  <c:v>53.2</c:v>
                </c:pt>
                <c:pt idx="873">
                  <c:v>63.4</c:v>
                </c:pt>
                <c:pt idx="874">
                  <c:v>22.6</c:v>
                </c:pt>
                <c:pt idx="875">
                  <c:v>72.4</c:v>
                </c:pt>
                <c:pt idx="876">
                  <c:v>65.4</c:v>
                </c:pt>
                <c:pt idx="877">
                  <c:v>50.2</c:v>
                </c:pt>
                <c:pt idx="878">
                  <c:v>88.6</c:v>
                </c:pt>
                <c:pt idx="879">
                  <c:v>50.2</c:v>
                </c:pt>
                <c:pt idx="880">
                  <c:v>33.2</c:v>
                </c:pt>
                <c:pt idx="881">
                  <c:v>71.4</c:v>
                </c:pt>
                <c:pt idx="882">
                  <c:v>92.2</c:v>
                </c:pt>
                <c:pt idx="883">
                  <c:v>39.6</c:v>
                </c:pt>
                <c:pt idx="884">
                  <c:v>45.6</c:v>
                </c:pt>
                <c:pt idx="885">
                  <c:v>35</c:v>
                </c:pt>
                <c:pt idx="886">
                  <c:v>90</c:v>
                </c:pt>
                <c:pt idx="887">
                  <c:v>56.8</c:v>
                </c:pt>
                <c:pt idx="888">
                  <c:v>74</c:v>
                </c:pt>
                <c:pt idx="889">
                  <c:v>53.2</c:v>
                </c:pt>
                <c:pt idx="890">
                  <c:v>23.4</c:v>
                </c:pt>
                <c:pt idx="891">
                  <c:v>19.4</c:v>
                </c:pt>
                <c:pt idx="892">
                  <c:v>72.4</c:v>
                </c:pt>
                <c:pt idx="893">
                  <c:v>71.4</c:v>
                </c:pt>
                <c:pt idx="894">
                  <c:v>109.8</c:v>
                </c:pt>
                <c:pt idx="895">
                  <c:v>71.4</c:v>
                </c:pt>
                <c:pt idx="896">
                  <c:v>58.8</c:v>
                </c:pt>
                <c:pt idx="897">
                  <c:v>35.6</c:v>
                </c:pt>
                <c:pt idx="898">
                  <c:v>58.4</c:v>
                </c:pt>
                <c:pt idx="899">
                  <c:v>86.6</c:v>
                </c:pt>
                <c:pt idx="900">
                  <c:v>87</c:v>
                </c:pt>
                <c:pt idx="901">
                  <c:v>93.6</c:v>
                </c:pt>
                <c:pt idx="902">
                  <c:v>50.2</c:v>
                </c:pt>
                <c:pt idx="903">
                  <c:v>84.6</c:v>
                </c:pt>
                <c:pt idx="904">
                  <c:v>124.4</c:v>
                </c:pt>
                <c:pt idx="905">
                  <c:v>53.2</c:v>
                </c:pt>
                <c:pt idx="906">
                  <c:v>140.8</c:v>
                </c:pt>
                <c:pt idx="907">
                  <c:v>95</c:v>
                </c:pt>
                <c:pt idx="908">
                  <c:v>80</c:v>
                </c:pt>
                <c:pt idx="909">
                  <c:v>135.4</c:v>
                </c:pt>
                <c:pt idx="910">
                  <c:v>32</c:v>
                </c:pt>
                <c:pt idx="911">
                  <c:v>74.4</c:v>
                </c:pt>
                <c:pt idx="912">
                  <c:v>34</c:v>
                </c:pt>
                <c:pt idx="913">
                  <c:v>99.2</c:v>
                </c:pt>
                <c:pt idx="914">
                  <c:v>35</c:v>
                </c:pt>
                <c:pt idx="915">
                  <c:v>82</c:v>
                </c:pt>
                <c:pt idx="916">
                  <c:v>118.8</c:v>
                </c:pt>
                <c:pt idx="917">
                  <c:v>32</c:v>
                </c:pt>
                <c:pt idx="918">
                  <c:v>53.2</c:v>
                </c:pt>
                <c:pt idx="919">
                  <c:v>37</c:v>
                </c:pt>
                <c:pt idx="920">
                  <c:v>54.4</c:v>
                </c:pt>
                <c:pt idx="921">
                  <c:v>92.4</c:v>
                </c:pt>
                <c:pt idx="922">
                  <c:v>5.2</c:v>
                </c:pt>
                <c:pt idx="923">
                  <c:v>12.2</c:v>
                </c:pt>
                <c:pt idx="924">
                  <c:v>49.6</c:v>
                </c:pt>
                <c:pt idx="925">
                  <c:v>82.8</c:v>
                </c:pt>
                <c:pt idx="926">
                  <c:v>26.8</c:v>
                </c:pt>
                <c:pt idx="927">
                  <c:v>44.6</c:v>
                </c:pt>
                <c:pt idx="928">
                  <c:v>0.199997</c:v>
                </c:pt>
                <c:pt idx="929">
                  <c:v>29.4</c:v>
                </c:pt>
                <c:pt idx="930">
                  <c:v>7.6</c:v>
                </c:pt>
                <c:pt idx="931">
                  <c:v>34</c:v>
                </c:pt>
                <c:pt idx="932">
                  <c:v>103.6</c:v>
                </c:pt>
                <c:pt idx="933">
                  <c:v>42</c:v>
                </c:pt>
                <c:pt idx="934">
                  <c:v>39</c:v>
                </c:pt>
                <c:pt idx="935">
                  <c:v>36.4</c:v>
                </c:pt>
                <c:pt idx="936">
                  <c:v>29</c:v>
                </c:pt>
                <c:pt idx="937">
                  <c:v>2.2</c:v>
                </c:pt>
                <c:pt idx="938">
                  <c:v>4.6</c:v>
                </c:pt>
                <c:pt idx="939">
                  <c:v>53.2</c:v>
                </c:pt>
                <c:pt idx="940">
                  <c:v>72.2</c:v>
                </c:pt>
                <c:pt idx="941">
                  <c:v>107.6</c:v>
                </c:pt>
                <c:pt idx="942">
                  <c:v>34</c:v>
                </c:pt>
                <c:pt idx="943">
                  <c:v>5.6</c:v>
                </c:pt>
                <c:pt idx="944">
                  <c:v>42.6</c:v>
                </c:pt>
                <c:pt idx="945">
                  <c:v>23.4</c:v>
                </c:pt>
                <c:pt idx="946">
                  <c:v>60.8</c:v>
                </c:pt>
                <c:pt idx="947">
                  <c:v>12.8</c:v>
                </c:pt>
                <c:pt idx="948">
                  <c:v>53</c:v>
                </c:pt>
                <c:pt idx="949">
                  <c:v>7.8</c:v>
                </c:pt>
                <c:pt idx="950">
                  <c:v>8.2</c:v>
                </c:pt>
                <c:pt idx="951">
                  <c:v>23</c:v>
                </c:pt>
                <c:pt idx="952">
                  <c:v>122.4</c:v>
                </c:pt>
                <c:pt idx="953">
                  <c:v>8.2</c:v>
                </c:pt>
                <c:pt idx="954">
                  <c:v>34</c:v>
                </c:pt>
                <c:pt idx="955">
                  <c:v>58.6</c:v>
                </c:pt>
                <c:pt idx="956">
                  <c:v>56.2</c:v>
                </c:pt>
                <c:pt idx="957">
                  <c:v>36.8</c:v>
                </c:pt>
                <c:pt idx="958">
                  <c:v>44.6</c:v>
                </c:pt>
                <c:pt idx="959">
                  <c:v>4.6</c:v>
                </c:pt>
                <c:pt idx="960">
                  <c:v>19.4</c:v>
                </c:pt>
                <c:pt idx="961">
                  <c:v>26.8</c:v>
                </c:pt>
                <c:pt idx="962">
                  <c:v>68.2</c:v>
                </c:pt>
                <c:pt idx="963">
                  <c:v>19.4</c:v>
                </c:pt>
                <c:pt idx="964">
                  <c:v>84.8</c:v>
                </c:pt>
                <c:pt idx="965">
                  <c:v>22.8</c:v>
                </c:pt>
                <c:pt idx="966">
                  <c:v>65.2</c:v>
                </c:pt>
                <c:pt idx="967">
                  <c:v>22.8</c:v>
                </c:pt>
                <c:pt idx="968">
                  <c:v>57.6</c:v>
                </c:pt>
                <c:pt idx="969">
                  <c:v>74.2</c:v>
                </c:pt>
                <c:pt idx="970">
                  <c:v>39</c:v>
                </c:pt>
                <c:pt idx="971">
                  <c:v>47</c:v>
                </c:pt>
                <c:pt idx="972">
                  <c:v>29.4</c:v>
                </c:pt>
                <c:pt idx="973">
                  <c:v>50</c:v>
                </c:pt>
                <c:pt idx="974">
                  <c:v>15.6</c:v>
                </c:pt>
                <c:pt idx="975">
                  <c:v>31.8</c:v>
                </c:pt>
                <c:pt idx="976">
                  <c:v>24.4</c:v>
                </c:pt>
                <c:pt idx="977">
                  <c:v>30</c:v>
                </c:pt>
                <c:pt idx="978">
                  <c:v>15.2</c:v>
                </c:pt>
                <c:pt idx="979">
                  <c:v>18.2</c:v>
                </c:pt>
                <c:pt idx="980">
                  <c:v>61.2</c:v>
                </c:pt>
                <c:pt idx="981">
                  <c:v>43.4</c:v>
                </c:pt>
                <c:pt idx="982">
                  <c:v>28.8</c:v>
                </c:pt>
                <c:pt idx="983">
                  <c:v>53</c:v>
                </c:pt>
                <c:pt idx="984">
                  <c:v>60.2</c:v>
                </c:pt>
                <c:pt idx="985">
                  <c:v>39.4</c:v>
                </c:pt>
                <c:pt idx="986">
                  <c:v>21.2</c:v>
                </c:pt>
                <c:pt idx="987">
                  <c:v>19.2</c:v>
                </c:pt>
                <c:pt idx="988">
                  <c:v>40</c:v>
                </c:pt>
                <c:pt idx="989">
                  <c:v>7.2</c:v>
                </c:pt>
                <c:pt idx="990">
                  <c:v>12.8</c:v>
                </c:pt>
                <c:pt idx="991">
                  <c:v>29.2</c:v>
                </c:pt>
                <c:pt idx="992">
                  <c:v>60.2</c:v>
                </c:pt>
                <c:pt idx="993">
                  <c:v>29.8</c:v>
                </c:pt>
                <c:pt idx="994">
                  <c:v>34.8</c:v>
                </c:pt>
                <c:pt idx="995">
                  <c:v>75.8</c:v>
                </c:pt>
                <c:pt idx="996">
                  <c:v>93.4</c:v>
                </c:pt>
                <c:pt idx="997">
                  <c:v>45</c:v>
                </c:pt>
                <c:pt idx="998">
                  <c:v>81.2</c:v>
                </c:pt>
                <c:pt idx="999">
                  <c:v>35</c:v>
                </c:pt>
                <c:pt idx="1000">
                  <c:v>15.8</c:v>
                </c:pt>
                <c:pt idx="1001">
                  <c:v>28.8</c:v>
                </c:pt>
                <c:pt idx="1002">
                  <c:v>58.6</c:v>
                </c:pt>
                <c:pt idx="1003">
                  <c:v>71.2</c:v>
                </c:pt>
                <c:pt idx="1004">
                  <c:v>25.8</c:v>
                </c:pt>
                <c:pt idx="1005">
                  <c:v>26.4</c:v>
                </c:pt>
                <c:pt idx="1006">
                  <c:v>44</c:v>
                </c:pt>
                <c:pt idx="1007">
                  <c:v>14.6</c:v>
                </c:pt>
                <c:pt idx="1008">
                  <c:v>71.2</c:v>
                </c:pt>
                <c:pt idx="1009">
                  <c:v>22.8</c:v>
                </c:pt>
                <c:pt idx="1010">
                  <c:v>15.6</c:v>
                </c:pt>
                <c:pt idx="1011">
                  <c:v>24.2</c:v>
                </c:pt>
                <c:pt idx="1012">
                  <c:v>16.2</c:v>
                </c:pt>
                <c:pt idx="1013">
                  <c:v>81.2</c:v>
                </c:pt>
                <c:pt idx="1014">
                  <c:v>97.6</c:v>
                </c:pt>
                <c:pt idx="1015">
                  <c:v>8.6</c:v>
                </c:pt>
                <c:pt idx="1016">
                  <c:v>36.4</c:v>
                </c:pt>
                <c:pt idx="1017">
                  <c:v>15.6</c:v>
                </c:pt>
                <c:pt idx="1018">
                  <c:v>22.2</c:v>
                </c:pt>
                <c:pt idx="1019">
                  <c:v>26.2</c:v>
                </c:pt>
                <c:pt idx="1020">
                  <c:v>36.4</c:v>
                </c:pt>
                <c:pt idx="1021">
                  <c:v>68.8</c:v>
                </c:pt>
                <c:pt idx="1022">
                  <c:v>51</c:v>
                </c:pt>
                <c:pt idx="1023">
                  <c:v>91.8</c:v>
                </c:pt>
                <c:pt idx="1024">
                  <c:v>110.6</c:v>
                </c:pt>
                <c:pt idx="1025">
                  <c:v>81.4</c:v>
                </c:pt>
                <c:pt idx="1026">
                  <c:v>114.2</c:v>
                </c:pt>
                <c:pt idx="1027">
                  <c:v>47.4</c:v>
                </c:pt>
                <c:pt idx="1028">
                  <c:v>198.4</c:v>
                </c:pt>
                <c:pt idx="1029">
                  <c:v>82.8</c:v>
                </c:pt>
                <c:pt idx="1030">
                  <c:v>77.2</c:v>
                </c:pt>
                <c:pt idx="1031">
                  <c:v>157</c:v>
                </c:pt>
                <c:pt idx="1032">
                  <c:v>19.2</c:v>
                </c:pt>
                <c:pt idx="1033">
                  <c:v>127.2</c:v>
                </c:pt>
                <c:pt idx="1034">
                  <c:v>139.4</c:v>
                </c:pt>
                <c:pt idx="1035">
                  <c:v>61.2</c:v>
                </c:pt>
                <c:pt idx="1036">
                  <c:v>42.4</c:v>
                </c:pt>
                <c:pt idx="1037">
                  <c:v>64.6</c:v>
                </c:pt>
                <c:pt idx="1038">
                  <c:v>81.8</c:v>
                </c:pt>
                <c:pt idx="1039">
                  <c:v>18.8</c:v>
                </c:pt>
                <c:pt idx="1040">
                  <c:v>78.2</c:v>
                </c:pt>
                <c:pt idx="1041">
                  <c:v>134.8</c:v>
                </c:pt>
                <c:pt idx="1042">
                  <c:v>92.4</c:v>
                </c:pt>
                <c:pt idx="1043">
                  <c:v>4.6</c:v>
                </c:pt>
                <c:pt idx="1044">
                  <c:v>75.2</c:v>
                </c:pt>
                <c:pt idx="1045">
                  <c:v>46.4</c:v>
                </c:pt>
                <c:pt idx="1046">
                  <c:v>60.6</c:v>
                </c:pt>
                <c:pt idx="1047">
                  <c:v>74</c:v>
                </c:pt>
                <c:pt idx="1048">
                  <c:v>70.6</c:v>
                </c:pt>
                <c:pt idx="1049">
                  <c:v>89.2</c:v>
                </c:pt>
                <c:pt idx="1050">
                  <c:v>51</c:v>
                </c:pt>
                <c:pt idx="1051">
                  <c:v>18.6</c:v>
                </c:pt>
                <c:pt idx="1052">
                  <c:v>8</c:v>
                </c:pt>
                <c:pt idx="1053">
                  <c:v>7.6</c:v>
                </c:pt>
                <c:pt idx="1054">
                  <c:v>26.2</c:v>
                </c:pt>
                <c:pt idx="1055">
                  <c:v>39.4</c:v>
                </c:pt>
                <c:pt idx="1056">
                  <c:v>15.2</c:v>
                </c:pt>
                <c:pt idx="1057">
                  <c:v>19.6</c:v>
                </c:pt>
                <c:pt idx="1058">
                  <c:v>28.4</c:v>
                </c:pt>
                <c:pt idx="1059">
                  <c:v>92.4</c:v>
                </c:pt>
                <c:pt idx="1060">
                  <c:v>34.8</c:v>
                </c:pt>
                <c:pt idx="1061">
                  <c:v>72.2</c:v>
                </c:pt>
                <c:pt idx="1062">
                  <c:v>56.2</c:v>
                </c:pt>
                <c:pt idx="1063">
                  <c:v>1.6</c:v>
                </c:pt>
                <c:pt idx="1064">
                  <c:v>21.2</c:v>
                </c:pt>
                <c:pt idx="1065">
                  <c:v>56</c:v>
                </c:pt>
                <c:pt idx="1066">
                  <c:v>11.6</c:v>
                </c:pt>
                <c:pt idx="1067">
                  <c:v>39.4</c:v>
                </c:pt>
                <c:pt idx="1068">
                  <c:v>12.2</c:v>
                </c:pt>
                <c:pt idx="1069">
                  <c:v>4.6</c:v>
                </c:pt>
                <c:pt idx="1070">
                  <c:v>39.4</c:v>
                </c:pt>
                <c:pt idx="1071">
                  <c:v>60.2</c:v>
                </c:pt>
                <c:pt idx="1072">
                  <c:v>13.8</c:v>
                </c:pt>
                <c:pt idx="1073">
                  <c:v>36.8</c:v>
                </c:pt>
                <c:pt idx="1074">
                  <c:v>28.8</c:v>
                </c:pt>
                <c:pt idx="1075">
                  <c:v>21.2</c:v>
                </c:pt>
                <c:pt idx="1076">
                  <c:v>126.8</c:v>
                </c:pt>
                <c:pt idx="1077">
                  <c:v>18.2</c:v>
                </c:pt>
                <c:pt idx="1078">
                  <c:v>24.2</c:v>
                </c:pt>
                <c:pt idx="1079">
                  <c:v>31.8</c:v>
                </c:pt>
                <c:pt idx="1080">
                  <c:v>28.8</c:v>
                </c:pt>
                <c:pt idx="1081">
                  <c:v>9</c:v>
                </c:pt>
                <c:pt idx="1082">
                  <c:v>10.6</c:v>
                </c:pt>
                <c:pt idx="1083">
                  <c:v>44</c:v>
                </c:pt>
                <c:pt idx="1084">
                  <c:v>34.8</c:v>
                </c:pt>
                <c:pt idx="1085">
                  <c:v>24.2</c:v>
                </c:pt>
                <c:pt idx="1086">
                  <c:v>31.8</c:v>
                </c:pt>
                <c:pt idx="1087">
                  <c:v>79.2</c:v>
                </c:pt>
                <c:pt idx="1088">
                  <c:v>96.4</c:v>
                </c:pt>
                <c:pt idx="1089">
                  <c:v>110.4</c:v>
                </c:pt>
                <c:pt idx="1090">
                  <c:v>8.6</c:v>
                </c:pt>
                <c:pt idx="1091">
                  <c:v>53</c:v>
                </c:pt>
                <c:pt idx="1092">
                  <c:v>26.8</c:v>
                </c:pt>
                <c:pt idx="1093">
                  <c:v>62</c:v>
                </c:pt>
                <c:pt idx="1094">
                  <c:v>21.6</c:v>
                </c:pt>
                <c:pt idx="1095">
                  <c:v>3</c:v>
                </c:pt>
                <c:pt idx="1096">
                  <c:v>40.4</c:v>
                </c:pt>
                <c:pt idx="1097">
                  <c:v>75.6</c:v>
                </c:pt>
                <c:pt idx="1098">
                  <c:v>25.8</c:v>
                </c:pt>
                <c:pt idx="1099">
                  <c:v>5</c:v>
                </c:pt>
                <c:pt idx="1100">
                  <c:v>75.6</c:v>
                </c:pt>
                <c:pt idx="1101">
                  <c:v>62</c:v>
                </c:pt>
                <c:pt idx="1102">
                  <c:v>9</c:v>
                </c:pt>
                <c:pt idx="1103">
                  <c:v>46.8</c:v>
                </c:pt>
                <c:pt idx="1104">
                  <c:v>43.4</c:v>
                </c:pt>
                <c:pt idx="1105">
                  <c:v>19.2</c:v>
                </c:pt>
                <c:pt idx="1106">
                  <c:v>33.2</c:v>
                </c:pt>
                <c:pt idx="1107">
                  <c:v>9</c:v>
                </c:pt>
                <c:pt idx="1108">
                  <c:v>13.6</c:v>
                </c:pt>
                <c:pt idx="1109">
                  <c:v>38.8</c:v>
                </c:pt>
                <c:pt idx="1110">
                  <c:v>36.2</c:v>
                </c:pt>
                <c:pt idx="1111">
                  <c:v>13.6</c:v>
                </c:pt>
                <c:pt idx="1112">
                  <c:v>61</c:v>
                </c:pt>
                <c:pt idx="1113">
                  <c:v>15.6</c:v>
                </c:pt>
                <c:pt idx="1114">
                  <c:v>72.6</c:v>
                </c:pt>
                <c:pt idx="1115">
                  <c:v>30.2</c:v>
                </c:pt>
                <c:pt idx="1116">
                  <c:v>82.8</c:v>
                </c:pt>
                <c:pt idx="1117">
                  <c:v>5</c:v>
                </c:pt>
                <c:pt idx="1118">
                  <c:v>47.4</c:v>
                </c:pt>
                <c:pt idx="1119">
                  <c:v>5.6</c:v>
                </c:pt>
                <c:pt idx="1120">
                  <c:v>15.6</c:v>
                </c:pt>
                <c:pt idx="1121">
                  <c:v>26.8</c:v>
                </c:pt>
                <c:pt idx="1122">
                  <c:v>63.6</c:v>
                </c:pt>
                <c:pt idx="1123">
                  <c:v>12</c:v>
                </c:pt>
                <c:pt idx="1124">
                  <c:v>42.4</c:v>
                </c:pt>
                <c:pt idx="1125">
                  <c:v>40</c:v>
                </c:pt>
                <c:pt idx="1126">
                  <c:v>19.2</c:v>
                </c:pt>
                <c:pt idx="1127">
                  <c:v>83.2</c:v>
                </c:pt>
                <c:pt idx="1128">
                  <c:v>89.2</c:v>
                </c:pt>
                <c:pt idx="1129">
                  <c:v>39.8</c:v>
                </c:pt>
                <c:pt idx="1130">
                  <c:v>67.6</c:v>
                </c:pt>
                <c:pt idx="1131">
                  <c:v>72.2</c:v>
                </c:pt>
                <c:pt idx="1132">
                  <c:v>78.8</c:v>
                </c:pt>
                <c:pt idx="1133">
                  <c:v>35.8</c:v>
                </c:pt>
                <c:pt idx="1134">
                  <c:v>4.4</c:v>
                </c:pt>
                <c:pt idx="1135">
                  <c:v>115</c:v>
                </c:pt>
                <c:pt idx="1136">
                  <c:v>33.2</c:v>
                </c:pt>
                <c:pt idx="1137">
                  <c:v>81.8</c:v>
                </c:pt>
                <c:pt idx="1138">
                  <c:v>46.8</c:v>
                </c:pt>
                <c:pt idx="1139">
                  <c:v>76.6</c:v>
                </c:pt>
                <c:pt idx="1140">
                  <c:v>78.6</c:v>
                </c:pt>
                <c:pt idx="1141">
                  <c:v>40.4</c:v>
                </c:pt>
                <c:pt idx="1142">
                  <c:v>99.4</c:v>
                </c:pt>
                <c:pt idx="1143">
                  <c:v>104.4</c:v>
                </c:pt>
                <c:pt idx="1144">
                  <c:v>160</c:v>
                </c:pt>
                <c:pt idx="1145">
                  <c:v>89.8</c:v>
                </c:pt>
                <c:pt idx="1146">
                  <c:v>26.4</c:v>
                </c:pt>
                <c:pt idx="1147">
                  <c:v>72.6</c:v>
                </c:pt>
                <c:pt idx="1148">
                  <c:v>79.2</c:v>
                </c:pt>
                <c:pt idx="1149">
                  <c:v>66.6</c:v>
                </c:pt>
                <c:pt idx="1150">
                  <c:v>51.4</c:v>
                </c:pt>
                <c:pt idx="1151">
                  <c:v>83.2</c:v>
                </c:pt>
                <c:pt idx="1152">
                  <c:v>42.8</c:v>
                </c:pt>
                <c:pt idx="1153">
                  <c:v>114.6</c:v>
                </c:pt>
                <c:pt idx="1154">
                  <c:v>33.4</c:v>
                </c:pt>
                <c:pt idx="1155">
                  <c:v>30.2</c:v>
                </c:pt>
                <c:pt idx="1156">
                  <c:v>79.2</c:v>
                </c:pt>
                <c:pt idx="1157">
                  <c:v>104.4</c:v>
                </c:pt>
                <c:pt idx="1158">
                  <c:v>95.4</c:v>
                </c:pt>
                <c:pt idx="1159">
                  <c:v>45.4</c:v>
                </c:pt>
                <c:pt idx="1160">
                  <c:v>66.6</c:v>
                </c:pt>
                <c:pt idx="1161">
                  <c:v>81.2</c:v>
                </c:pt>
                <c:pt idx="1162">
                  <c:v>115</c:v>
                </c:pt>
                <c:pt idx="1163">
                  <c:v>57.4</c:v>
                </c:pt>
                <c:pt idx="1164">
                  <c:v>78.2</c:v>
                </c:pt>
                <c:pt idx="1165">
                  <c:v>129.6</c:v>
                </c:pt>
                <c:pt idx="1166">
                  <c:v>74.6</c:v>
                </c:pt>
                <c:pt idx="1167">
                  <c:v>15.6</c:v>
                </c:pt>
                <c:pt idx="1168">
                  <c:v>39.8</c:v>
                </c:pt>
                <c:pt idx="1169">
                  <c:v>124.6</c:v>
                </c:pt>
                <c:pt idx="1170">
                  <c:v>86.2</c:v>
                </c:pt>
                <c:pt idx="1171">
                  <c:v>129.8</c:v>
                </c:pt>
                <c:pt idx="1172">
                  <c:v>140.8</c:v>
                </c:pt>
                <c:pt idx="1173">
                  <c:v>142.2</c:v>
                </c:pt>
                <c:pt idx="1174">
                  <c:v>22.6</c:v>
                </c:pt>
                <c:pt idx="1175">
                  <c:v>26.6</c:v>
                </c:pt>
                <c:pt idx="1176">
                  <c:v>91.8</c:v>
                </c:pt>
                <c:pt idx="1177">
                  <c:v>96.8</c:v>
                </c:pt>
                <c:pt idx="1178">
                  <c:v>84.8</c:v>
                </c:pt>
                <c:pt idx="1179">
                  <c:v>110.4</c:v>
                </c:pt>
                <c:pt idx="1180">
                  <c:v>113.6</c:v>
                </c:pt>
                <c:pt idx="1181">
                  <c:v>115</c:v>
                </c:pt>
                <c:pt idx="1182">
                  <c:v>78.8</c:v>
                </c:pt>
                <c:pt idx="1183">
                  <c:v>53</c:v>
                </c:pt>
                <c:pt idx="1184">
                  <c:v>194.8</c:v>
                </c:pt>
                <c:pt idx="1185">
                  <c:v>190.8</c:v>
                </c:pt>
                <c:pt idx="1186">
                  <c:v>156</c:v>
                </c:pt>
                <c:pt idx="1187">
                  <c:v>213.4</c:v>
                </c:pt>
                <c:pt idx="1188">
                  <c:v>302.4</c:v>
                </c:pt>
                <c:pt idx="1189">
                  <c:v>295.2</c:v>
                </c:pt>
                <c:pt idx="1190">
                  <c:v>346.8</c:v>
                </c:pt>
                <c:pt idx="1191">
                  <c:v>327</c:v>
                </c:pt>
                <c:pt idx="1192">
                  <c:v>545.6</c:v>
                </c:pt>
                <c:pt idx="1193">
                  <c:v>767.6</c:v>
                </c:pt>
                <c:pt idx="1194">
                  <c:v>714.2</c:v>
                </c:pt>
                <c:pt idx="1195">
                  <c:v>843.8</c:v>
                </c:pt>
                <c:pt idx="1196">
                  <c:v>835.8</c:v>
                </c:pt>
                <c:pt idx="1197">
                  <c:v>791.4</c:v>
                </c:pt>
                <c:pt idx="1198">
                  <c:v>1050.4</c:v>
                </c:pt>
                <c:pt idx="1199">
                  <c:v>699.6</c:v>
                </c:pt>
                <c:pt idx="1200">
                  <c:v>820.6</c:v>
                </c:pt>
                <c:pt idx="1201">
                  <c:v>1224.6</c:v>
                </c:pt>
                <c:pt idx="1202">
                  <c:v>766.2</c:v>
                </c:pt>
                <c:pt idx="1203">
                  <c:v>863</c:v>
                </c:pt>
                <c:pt idx="1204">
                  <c:v>767.2</c:v>
                </c:pt>
                <c:pt idx="1205">
                  <c:v>1012</c:v>
                </c:pt>
                <c:pt idx="1206">
                  <c:v>1156.4</c:v>
                </c:pt>
                <c:pt idx="1207">
                  <c:v>1036.2</c:v>
                </c:pt>
                <c:pt idx="1208">
                  <c:v>771.6</c:v>
                </c:pt>
                <c:pt idx="1209">
                  <c:v>799.4</c:v>
                </c:pt>
                <c:pt idx="1210">
                  <c:v>882.8</c:v>
                </c:pt>
                <c:pt idx="1211">
                  <c:v>1134.2</c:v>
                </c:pt>
                <c:pt idx="1212">
                  <c:v>1000.8</c:v>
                </c:pt>
                <c:pt idx="1213">
                  <c:v>736.4</c:v>
                </c:pt>
                <c:pt idx="1214">
                  <c:v>767.6</c:v>
                </c:pt>
                <c:pt idx="1215">
                  <c:v>706.6</c:v>
                </c:pt>
                <c:pt idx="1216">
                  <c:v>629.4</c:v>
                </c:pt>
                <c:pt idx="1217">
                  <c:v>484</c:v>
                </c:pt>
                <c:pt idx="1218">
                  <c:v>334.2</c:v>
                </c:pt>
                <c:pt idx="1219">
                  <c:v>495</c:v>
                </c:pt>
                <c:pt idx="1220">
                  <c:v>678.4</c:v>
                </c:pt>
                <c:pt idx="1221">
                  <c:v>572.4</c:v>
                </c:pt>
                <c:pt idx="1222">
                  <c:v>286.6</c:v>
                </c:pt>
                <c:pt idx="1223">
                  <c:v>321</c:v>
                </c:pt>
                <c:pt idx="1224">
                  <c:v>159.4</c:v>
                </c:pt>
                <c:pt idx="1225">
                  <c:v>209</c:v>
                </c:pt>
                <c:pt idx="1226">
                  <c:v>148.4</c:v>
                </c:pt>
                <c:pt idx="1227">
                  <c:v>184.6</c:v>
                </c:pt>
                <c:pt idx="1228">
                  <c:v>74.6</c:v>
                </c:pt>
                <c:pt idx="1229">
                  <c:v>66.2</c:v>
                </c:pt>
                <c:pt idx="1230">
                  <c:v>62</c:v>
                </c:pt>
                <c:pt idx="1231">
                  <c:v>21.2</c:v>
                </c:pt>
                <c:pt idx="1232">
                  <c:v>26.2</c:v>
                </c:pt>
                <c:pt idx="1233">
                  <c:v>110.4</c:v>
                </c:pt>
                <c:pt idx="1234">
                  <c:v>104.4</c:v>
                </c:pt>
                <c:pt idx="1235">
                  <c:v>23.6</c:v>
                </c:pt>
                <c:pt idx="1236">
                  <c:v>91.8</c:v>
                </c:pt>
                <c:pt idx="1237">
                  <c:v>95.2</c:v>
                </c:pt>
                <c:pt idx="1238">
                  <c:v>26.2</c:v>
                </c:pt>
                <c:pt idx="1239">
                  <c:v>34.8</c:v>
                </c:pt>
                <c:pt idx="1240">
                  <c:v>100.4</c:v>
                </c:pt>
                <c:pt idx="1241">
                  <c:v>78.8</c:v>
                </c:pt>
                <c:pt idx="1242">
                  <c:v>79.6</c:v>
                </c:pt>
                <c:pt idx="1243">
                  <c:v>66.6</c:v>
                </c:pt>
                <c:pt idx="1244">
                  <c:v>38.2</c:v>
                </c:pt>
                <c:pt idx="1245">
                  <c:v>3</c:v>
                </c:pt>
                <c:pt idx="1246">
                  <c:v>96.8</c:v>
                </c:pt>
                <c:pt idx="1247">
                  <c:v>36.8</c:v>
                </c:pt>
                <c:pt idx="1248">
                  <c:v>0.799999</c:v>
                </c:pt>
                <c:pt idx="1249">
                  <c:v>96.8</c:v>
                </c:pt>
                <c:pt idx="1250">
                  <c:v>17.6</c:v>
                </c:pt>
                <c:pt idx="1251">
                  <c:v>42.8</c:v>
                </c:pt>
                <c:pt idx="1252">
                  <c:v>40.8</c:v>
                </c:pt>
                <c:pt idx="1253">
                  <c:v>72</c:v>
                </c:pt>
                <c:pt idx="1254">
                  <c:v>19.6</c:v>
                </c:pt>
                <c:pt idx="1255">
                  <c:v>49.4</c:v>
                </c:pt>
                <c:pt idx="1256">
                  <c:v>51.4</c:v>
                </c:pt>
                <c:pt idx="1257">
                  <c:v>132.2</c:v>
                </c:pt>
                <c:pt idx="1258">
                  <c:v>55.4</c:v>
                </c:pt>
                <c:pt idx="1259">
                  <c:v>92.8</c:v>
                </c:pt>
                <c:pt idx="1260">
                  <c:v>116.6</c:v>
                </c:pt>
                <c:pt idx="1261">
                  <c:v>58</c:v>
                </c:pt>
                <c:pt idx="1262">
                  <c:v>83.2</c:v>
                </c:pt>
                <c:pt idx="1263">
                  <c:v>21.6</c:v>
                </c:pt>
                <c:pt idx="1264">
                  <c:v>43.8</c:v>
                </c:pt>
                <c:pt idx="1265">
                  <c:v>116.4</c:v>
                </c:pt>
                <c:pt idx="1266">
                  <c:v>60.4</c:v>
                </c:pt>
                <c:pt idx="1267">
                  <c:v>71.2</c:v>
                </c:pt>
                <c:pt idx="1268">
                  <c:v>60.6</c:v>
                </c:pt>
                <c:pt idx="1269">
                  <c:v>44.8</c:v>
                </c:pt>
                <c:pt idx="1270">
                  <c:v>21.6</c:v>
                </c:pt>
                <c:pt idx="1271">
                  <c:v>57</c:v>
                </c:pt>
                <c:pt idx="1272">
                  <c:v>17.6</c:v>
                </c:pt>
                <c:pt idx="1273">
                  <c:v>31.8</c:v>
                </c:pt>
                <c:pt idx="1274">
                  <c:v>69</c:v>
                </c:pt>
                <c:pt idx="1275">
                  <c:v>83.2</c:v>
                </c:pt>
                <c:pt idx="1276">
                  <c:v>76.6</c:v>
                </c:pt>
                <c:pt idx="1277">
                  <c:v>62</c:v>
                </c:pt>
                <c:pt idx="1278">
                  <c:v>66.6</c:v>
                </c:pt>
                <c:pt idx="1279">
                  <c:v>70.6</c:v>
                </c:pt>
                <c:pt idx="1280">
                  <c:v>21.6</c:v>
                </c:pt>
                <c:pt idx="1281">
                  <c:v>39.8</c:v>
                </c:pt>
                <c:pt idx="1282">
                  <c:v>90.2</c:v>
                </c:pt>
                <c:pt idx="1283">
                  <c:v>40.8</c:v>
                </c:pt>
                <c:pt idx="1284">
                  <c:v>55.4</c:v>
                </c:pt>
                <c:pt idx="1285">
                  <c:v>55.4</c:v>
                </c:pt>
                <c:pt idx="1286">
                  <c:v>72.6</c:v>
                </c:pt>
                <c:pt idx="1287">
                  <c:v>49.8</c:v>
                </c:pt>
                <c:pt idx="1288">
                  <c:v>70</c:v>
                </c:pt>
                <c:pt idx="1289">
                  <c:v>108.8</c:v>
                </c:pt>
                <c:pt idx="1290">
                  <c:v>64</c:v>
                </c:pt>
                <c:pt idx="1291">
                  <c:v>38.2</c:v>
                </c:pt>
                <c:pt idx="1292">
                  <c:v>8</c:v>
                </c:pt>
                <c:pt idx="1293">
                  <c:v>8.2</c:v>
                </c:pt>
                <c:pt idx="1294">
                  <c:v>88.8</c:v>
                </c:pt>
                <c:pt idx="1295">
                  <c:v>89.8</c:v>
                </c:pt>
                <c:pt idx="1296">
                  <c:v>6.4</c:v>
                </c:pt>
                <c:pt idx="1297">
                  <c:v>42.4</c:v>
                </c:pt>
                <c:pt idx="1298">
                  <c:v>60.6</c:v>
                </c:pt>
                <c:pt idx="1299">
                  <c:v>25.2</c:v>
                </c:pt>
                <c:pt idx="1300">
                  <c:v>15.6</c:v>
                </c:pt>
                <c:pt idx="1301">
                  <c:v>33.2</c:v>
                </c:pt>
                <c:pt idx="1302">
                  <c:v>61.6</c:v>
                </c:pt>
                <c:pt idx="1303">
                  <c:v>72</c:v>
                </c:pt>
                <c:pt idx="1304">
                  <c:v>53.4</c:v>
                </c:pt>
                <c:pt idx="1305">
                  <c:v>71.6</c:v>
                </c:pt>
                <c:pt idx="1306">
                  <c:v>79.6</c:v>
                </c:pt>
                <c:pt idx="1307">
                  <c:v>87.2</c:v>
                </c:pt>
                <c:pt idx="1308">
                  <c:v>78.6</c:v>
                </c:pt>
                <c:pt idx="1309">
                  <c:v>11</c:v>
                </c:pt>
                <c:pt idx="1310">
                  <c:v>43.4</c:v>
                </c:pt>
                <c:pt idx="1311">
                  <c:v>74.6</c:v>
                </c:pt>
                <c:pt idx="1312">
                  <c:v>30.2</c:v>
                </c:pt>
                <c:pt idx="1313">
                  <c:v>11</c:v>
                </c:pt>
                <c:pt idx="1314">
                  <c:v>75.6</c:v>
                </c:pt>
                <c:pt idx="1315">
                  <c:v>78.6</c:v>
                </c:pt>
                <c:pt idx="1316">
                  <c:v>40.4</c:v>
                </c:pt>
                <c:pt idx="1317">
                  <c:v>25</c:v>
                </c:pt>
                <c:pt idx="1318">
                  <c:v>61.4</c:v>
                </c:pt>
                <c:pt idx="1319">
                  <c:v>25.6</c:v>
                </c:pt>
                <c:pt idx="1320">
                  <c:v>18</c:v>
                </c:pt>
                <c:pt idx="1321">
                  <c:v>103.8</c:v>
                </c:pt>
                <c:pt idx="1322">
                  <c:v>2.8</c:v>
                </c:pt>
                <c:pt idx="1323">
                  <c:v>39.8</c:v>
                </c:pt>
                <c:pt idx="1324">
                  <c:v>49.8</c:v>
                </c:pt>
                <c:pt idx="1325">
                  <c:v>62</c:v>
                </c:pt>
                <c:pt idx="1326">
                  <c:v>16.2</c:v>
                </c:pt>
                <c:pt idx="1327">
                  <c:v>46.8</c:v>
                </c:pt>
                <c:pt idx="1328">
                  <c:v>13.6</c:v>
                </c:pt>
                <c:pt idx="1329">
                  <c:v>23.6</c:v>
                </c:pt>
                <c:pt idx="1330">
                  <c:v>40.8</c:v>
                </c:pt>
                <c:pt idx="1331">
                  <c:v>76.6</c:v>
                </c:pt>
                <c:pt idx="1332">
                  <c:v>35.8</c:v>
                </c:pt>
                <c:pt idx="1333">
                  <c:v>53</c:v>
                </c:pt>
                <c:pt idx="1334">
                  <c:v>62</c:v>
                </c:pt>
                <c:pt idx="1335">
                  <c:v>31.8</c:v>
                </c:pt>
                <c:pt idx="1336">
                  <c:v>40.8</c:v>
                </c:pt>
                <c:pt idx="1337">
                  <c:v>25.2</c:v>
                </c:pt>
                <c:pt idx="1338">
                  <c:v>44.8</c:v>
                </c:pt>
                <c:pt idx="1339">
                  <c:v>72.6</c:v>
                </c:pt>
                <c:pt idx="1340">
                  <c:v>8</c:v>
                </c:pt>
                <c:pt idx="1341">
                  <c:v>15.6</c:v>
                </c:pt>
                <c:pt idx="1342">
                  <c:v>30.2</c:v>
                </c:pt>
                <c:pt idx="1343">
                  <c:v>75.6</c:v>
                </c:pt>
                <c:pt idx="1344">
                  <c:v>97.8</c:v>
                </c:pt>
                <c:pt idx="1345">
                  <c:v>54.8</c:v>
                </c:pt>
                <c:pt idx="1346">
                  <c:v>96.2</c:v>
                </c:pt>
                <c:pt idx="1347">
                  <c:v>65</c:v>
                </c:pt>
                <c:pt idx="1348">
                  <c:v>70.6</c:v>
                </c:pt>
                <c:pt idx="1349">
                  <c:v>95.2</c:v>
                </c:pt>
                <c:pt idx="1350">
                  <c:v>29.2</c:v>
                </c:pt>
                <c:pt idx="1351">
                  <c:v>111</c:v>
                </c:pt>
                <c:pt idx="1352">
                  <c:v>132.6</c:v>
                </c:pt>
                <c:pt idx="1353">
                  <c:v>103.4</c:v>
                </c:pt>
                <c:pt idx="1354">
                  <c:v>109</c:v>
                </c:pt>
                <c:pt idx="1355">
                  <c:v>166.4</c:v>
                </c:pt>
                <c:pt idx="1356">
                  <c:v>131.6</c:v>
                </c:pt>
                <c:pt idx="1357">
                  <c:v>123.6</c:v>
                </c:pt>
                <c:pt idx="1358">
                  <c:v>163.4</c:v>
                </c:pt>
                <c:pt idx="1359">
                  <c:v>187.2</c:v>
                </c:pt>
                <c:pt idx="1360">
                  <c:v>78.6</c:v>
                </c:pt>
                <c:pt idx="1361">
                  <c:v>138.2</c:v>
                </c:pt>
                <c:pt idx="1362">
                  <c:v>192.2</c:v>
                </c:pt>
                <c:pt idx="1363">
                  <c:v>220</c:v>
                </c:pt>
                <c:pt idx="1364">
                  <c:v>195.2</c:v>
                </c:pt>
                <c:pt idx="1365">
                  <c:v>145.4</c:v>
                </c:pt>
                <c:pt idx="1366">
                  <c:v>198.2</c:v>
                </c:pt>
                <c:pt idx="1367">
                  <c:v>148.2</c:v>
                </c:pt>
                <c:pt idx="1368">
                  <c:v>203.8</c:v>
                </c:pt>
                <c:pt idx="1369">
                  <c:v>89.8</c:v>
                </c:pt>
                <c:pt idx="1370">
                  <c:v>64.4</c:v>
                </c:pt>
                <c:pt idx="1371">
                  <c:v>144.8</c:v>
                </c:pt>
                <c:pt idx="1372">
                  <c:v>149.4</c:v>
                </c:pt>
                <c:pt idx="1373">
                  <c:v>114</c:v>
                </c:pt>
                <c:pt idx="1374">
                  <c:v>36.2</c:v>
                </c:pt>
                <c:pt idx="1375">
                  <c:v>56</c:v>
                </c:pt>
                <c:pt idx="1376">
                  <c:v>125.6</c:v>
                </c:pt>
                <c:pt idx="1377">
                  <c:v>54.8</c:v>
                </c:pt>
                <c:pt idx="1378">
                  <c:v>42.8</c:v>
                </c:pt>
                <c:pt idx="1379">
                  <c:v>30.2</c:v>
                </c:pt>
                <c:pt idx="1380">
                  <c:v>43.8</c:v>
                </c:pt>
                <c:pt idx="1381">
                  <c:v>46.4</c:v>
                </c:pt>
                <c:pt idx="1382">
                  <c:v>65</c:v>
                </c:pt>
                <c:pt idx="1383">
                  <c:v>38.2</c:v>
                </c:pt>
                <c:pt idx="1384">
                  <c:v>8.6</c:v>
                </c:pt>
                <c:pt idx="1385">
                  <c:v>9</c:v>
                </c:pt>
                <c:pt idx="1386">
                  <c:v>27.6</c:v>
                </c:pt>
                <c:pt idx="1387">
                  <c:v>26.2</c:v>
                </c:pt>
                <c:pt idx="1388">
                  <c:v>57.4</c:v>
                </c:pt>
                <c:pt idx="1389">
                  <c:v>22.2</c:v>
                </c:pt>
                <c:pt idx="1390">
                  <c:v>118</c:v>
                </c:pt>
                <c:pt idx="1391">
                  <c:v>42.8</c:v>
                </c:pt>
                <c:pt idx="1392">
                  <c:v>5</c:v>
                </c:pt>
                <c:pt idx="1393">
                  <c:v>30.2</c:v>
                </c:pt>
                <c:pt idx="1394">
                  <c:v>21.2</c:v>
                </c:pt>
                <c:pt idx="1395">
                  <c:v>137.6</c:v>
                </c:pt>
                <c:pt idx="1396">
                  <c:v>51</c:v>
                </c:pt>
                <c:pt idx="1397">
                  <c:v>50.8</c:v>
                </c:pt>
                <c:pt idx="1398">
                  <c:v>12.4</c:v>
                </c:pt>
                <c:pt idx="1399">
                  <c:v>46.2</c:v>
                </c:pt>
                <c:pt idx="1400">
                  <c:v>68</c:v>
                </c:pt>
                <c:pt idx="1401">
                  <c:v>53.4</c:v>
                </c:pt>
                <c:pt idx="1402">
                  <c:v>53</c:v>
                </c:pt>
                <c:pt idx="1403">
                  <c:v>54.4</c:v>
                </c:pt>
                <c:pt idx="1404">
                  <c:v>1.4</c:v>
                </c:pt>
                <c:pt idx="1405">
                  <c:v>50.4</c:v>
                </c:pt>
                <c:pt idx="1406">
                  <c:v>40.8</c:v>
                </c:pt>
                <c:pt idx="1407">
                  <c:v>74.6</c:v>
                </c:pt>
                <c:pt idx="1408">
                  <c:v>150.8</c:v>
                </c:pt>
                <c:pt idx="1409">
                  <c:v>46.8</c:v>
                </c:pt>
                <c:pt idx="1410">
                  <c:v>102.4</c:v>
                </c:pt>
                <c:pt idx="1411">
                  <c:v>69</c:v>
                </c:pt>
                <c:pt idx="1412">
                  <c:v>36.2</c:v>
                </c:pt>
                <c:pt idx="1413">
                  <c:v>121</c:v>
                </c:pt>
                <c:pt idx="1414">
                  <c:v>46.8</c:v>
                </c:pt>
                <c:pt idx="1415">
                  <c:v>64.4</c:v>
                </c:pt>
                <c:pt idx="1416">
                  <c:v>68</c:v>
                </c:pt>
                <c:pt idx="1417">
                  <c:v>22.6</c:v>
                </c:pt>
                <c:pt idx="1418">
                  <c:v>40.4</c:v>
                </c:pt>
                <c:pt idx="1419">
                  <c:v>19.2</c:v>
                </c:pt>
                <c:pt idx="1420">
                  <c:v>32.2</c:v>
                </c:pt>
                <c:pt idx="1421">
                  <c:v>36.2</c:v>
                </c:pt>
                <c:pt idx="1422">
                  <c:v>4.4</c:v>
                </c:pt>
                <c:pt idx="1423">
                  <c:v>71.6</c:v>
                </c:pt>
                <c:pt idx="1424">
                  <c:v>125</c:v>
                </c:pt>
                <c:pt idx="1425">
                  <c:v>19.2</c:v>
                </c:pt>
                <c:pt idx="1426">
                  <c:v>43.8</c:v>
                </c:pt>
                <c:pt idx="1427">
                  <c:v>0.400002</c:v>
                </c:pt>
                <c:pt idx="1428">
                  <c:v>29.2</c:v>
                </c:pt>
                <c:pt idx="1429">
                  <c:v>44.8</c:v>
                </c:pt>
                <c:pt idx="1430">
                  <c:v>50.8</c:v>
                </c:pt>
                <c:pt idx="1431">
                  <c:v>30.2</c:v>
                </c:pt>
                <c:pt idx="1432">
                  <c:v>78.6</c:v>
                </c:pt>
                <c:pt idx="1433">
                  <c:v>21.6</c:v>
                </c:pt>
                <c:pt idx="1434">
                  <c:v>16</c:v>
                </c:pt>
                <c:pt idx="1435">
                  <c:v>75.6</c:v>
                </c:pt>
                <c:pt idx="1436">
                  <c:v>53</c:v>
                </c:pt>
                <c:pt idx="1437">
                  <c:v>19.2</c:v>
                </c:pt>
                <c:pt idx="1438">
                  <c:v>36.2</c:v>
                </c:pt>
                <c:pt idx="1439">
                  <c:v>57.4</c:v>
                </c:pt>
                <c:pt idx="1440">
                  <c:v>12</c:v>
                </c:pt>
                <c:pt idx="1441">
                  <c:v>8</c:v>
                </c:pt>
                <c:pt idx="1442">
                  <c:v>85.6</c:v>
                </c:pt>
                <c:pt idx="1443">
                  <c:v>91.2</c:v>
                </c:pt>
                <c:pt idx="1444">
                  <c:v>46.8</c:v>
                </c:pt>
                <c:pt idx="1445">
                  <c:v>9</c:v>
                </c:pt>
                <c:pt idx="1446">
                  <c:v>59.4</c:v>
                </c:pt>
                <c:pt idx="1447">
                  <c:v>28.8</c:v>
                </c:pt>
                <c:pt idx="1448">
                  <c:v>89.2</c:v>
                </c:pt>
                <c:pt idx="1449">
                  <c:v>71</c:v>
                </c:pt>
                <c:pt idx="1450">
                  <c:v>78.6</c:v>
                </c:pt>
                <c:pt idx="1451">
                  <c:v>75.6</c:v>
                </c:pt>
                <c:pt idx="1452">
                  <c:v>69</c:v>
                </c:pt>
                <c:pt idx="1453">
                  <c:v>64.4</c:v>
                </c:pt>
                <c:pt idx="1454">
                  <c:v>49.8</c:v>
                </c:pt>
                <c:pt idx="1455">
                  <c:v>84.6</c:v>
                </c:pt>
                <c:pt idx="1456">
                  <c:v>55.8</c:v>
                </c:pt>
                <c:pt idx="1457">
                  <c:v>40.8</c:v>
                </c:pt>
                <c:pt idx="1458">
                  <c:v>55.4</c:v>
                </c:pt>
                <c:pt idx="1459">
                  <c:v>47.4</c:v>
                </c:pt>
                <c:pt idx="1460">
                  <c:v>19</c:v>
                </c:pt>
                <c:pt idx="1461">
                  <c:v>18.6</c:v>
                </c:pt>
                <c:pt idx="1462">
                  <c:v>85.2</c:v>
                </c:pt>
                <c:pt idx="1463">
                  <c:v>64.6</c:v>
                </c:pt>
                <c:pt idx="1464">
                  <c:v>68</c:v>
                </c:pt>
                <c:pt idx="1465">
                  <c:v>82.6</c:v>
                </c:pt>
                <c:pt idx="1466">
                  <c:v>155.4</c:v>
                </c:pt>
                <c:pt idx="1467">
                  <c:v>156.4</c:v>
                </c:pt>
                <c:pt idx="1468">
                  <c:v>272.4</c:v>
                </c:pt>
                <c:pt idx="1469">
                  <c:v>198.8</c:v>
                </c:pt>
                <c:pt idx="1470">
                  <c:v>280</c:v>
                </c:pt>
                <c:pt idx="1471">
                  <c:v>367.8</c:v>
                </c:pt>
                <c:pt idx="1472">
                  <c:v>346.6</c:v>
                </c:pt>
                <c:pt idx="1473">
                  <c:v>457.6</c:v>
                </c:pt>
                <c:pt idx="1474">
                  <c:v>484</c:v>
                </c:pt>
                <c:pt idx="1475">
                  <c:v>866.6</c:v>
                </c:pt>
                <c:pt idx="1476">
                  <c:v>789.4</c:v>
                </c:pt>
                <c:pt idx="1477">
                  <c:v>857</c:v>
                </c:pt>
                <c:pt idx="1478">
                  <c:v>666.2</c:v>
                </c:pt>
                <c:pt idx="1479">
                  <c:v>519.8</c:v>
                </c:pt>
                <c:pt idx="1480">
                  <c:v>625.2</c:v>
                </c:pt>
                <c:pt idx="1481">
                  <c:v>863.6</c:v>
                </c:pt>
                <c:pt idx="1482">
                  <c:v>879.8</c:v>
                </c:pt>
                <c:pt idx="1483">
                  <c:v>784.4</c:v>
                </c:pt>
                <c:pt idx="1484">
                  <c:v>556</c:v>
                </c:pt>
                <c:pt idx="1485">
                  <c:v>517.8</c:v>
                </c:pt>
                <c:pt idx="1486">
                  <c:v>478</c:v>
                </c:pt>
                <c:pt idx="1487">
                  <c:v>494</c:v>
                </c:pt>
                <c:pt idx="1488">
                  <c:v>543</c:v>
                </c:pt>
                <c:pt idx="1489">
                  <c:v>266.4</c:v>
                </c:pt>
                <c:pt idx="1490">
                  <c:v>231.6</c:v>
                </c:pt>
                <c:pt idx="1491">
                  <c:v>211.8</c:v>
                </c:pt>
                <c:pt idx="1492">
                  <c:v>208.4</c:v>
                </c:pt>
                <c:pt idx="1493">
                  <c:v>240</c:v>
                </c:pt>
                <c:pt idx="1494">
                  <c:v>132.6</c:v>
                </c:pt>
                <c:pt idx="1495">
                  <c:v>49.8</c:v>
                </c:pt>
                <c:pt idx="1496">
                  <c:v>29.2</c:v>
                </c:pt>
                <c:pt idx="1497">
                  <c:v>86.2</c:v>
                </c:pt>
                <c:pt idx="1498">
                  <c:v>11</c:v>
                </c:pt>
                <c:pt idx="1499">
                  <c:v>69</c:v>
                </c:pt>
                <c:pt idx="1500">
                  <c:v>0.400002</c:v>
                </c:pt>
                <c:pt idx="1501">
                  <c:v>79.2</c:v>
                </c:pt>
                <c:pt idx="1502">
                  <c:v>131.6</c:v>
                </c:pt>
                <c:pt idx="1503">
                  <c:v>32.2</c:v>
                </c:pt>
                <c:pt idx="1504">
                  <c:v>70.6</c:v>
                </c:pt>
                <c:pt idx="1505">
                  <c:v>76.6</c:v>
                </c:pt>
                <c:pt idx="1506">
                  <c:v>128.6</c:v>
                </c:pt>
                <c:pt idx="1507">
                  <c:v>39.8</c:v>
                </c:pt>
                <c:pt idx="1508">
                  <c:v>70</c:v>
                </c:pt>
                <c:pt idx="1509">
                  <c:v>114.4</c:v>
                </c:pt>
                <c:pt idx="1510">
                  <c:v>34.2</c:v>
                </c:pt>
                <c:pt idx="1511">
                  <c:v>103.8</c:v>
                </c:pt>
                <c:pt idx="1512">
                  <c:v>78.6</c:v>
                </c:pt>
                <c:pt idx="1513">
                  <c:v>19.6</c:v>
                </c:pt>
                <c:pt idx="1514">
                  <c:v>140.2</c:v>
                </c:pt>
                <c:pt idx="1515">
                  <c:v>70.6</c:v>
                </c:pt>
                <c:pt idx="1516">
                  <c:v>140.2</c:v>
                </c:pt>
                <c:pt idx="1517">
                  <c:v>187.6</c:v>
                </c:pt>
                <c:pt idx="1518">
                  <c:v>146.8</c:v>
                </c:pt>
                <c:pt idx="1519">
                  <c:v>146.8</c:v>
                </c:pt>
                <c:pt idx="1520">
                  <c:v>102.4</c:v>
                </c:pt>
                <c:pt idx="1521">
                  <c:v>204.4</c:v>
                </c:pt>
                <c:pt idx="1522">
                  <c:v>135.2</c:v>
                </c:pt>
                <c:pt idx="1523">
                  <c:v>116.4</c:v>
                </c:pt>
                <c:pt idx="1524">
                  <c:v>211.8</c:v>
                </c:pt>
                <c:pt idx="1525">
                  <c:v>131.6</c:v>
                </c:pt>
                <c:pt idx="1526">
                  <c:v>125</c:v>
                </c:pt>
                <c:pt idx="1527">
                  <c:v>78.6</c:v>
                </c:pt>
                <c:pt idx="1528">
                  <c:v>181.6</c:v>
                </c:pt>
                <c:pt idx="1529">
                  <c:v>76.6</c:v>
                </c:pt>
                <c:pt idx="1530">
                  <c:v>34.2</c:v>
                </c:pt>
                <c:pt idx="1531">
                  <c:v>37.2</c:v>
                </c:pt>
                <c:pt idx="1532">
                  <c:v>58</c:v>
                </c:pt>
                <c:pt idx="1533">
                  <c:v>25.2</c:v>
                </c:pt>
                <c:pt idx="1534">
                  <c:v>62</c:v>
                </c:pt>
                <c:pt idx="1535">
                  <c:v>9</c:v>
                </c:pt>
                <c:pt idx="1536">
                  <c:v>58</c:v>
                </c:pt>
                <c:pt idx="1537">
                  <c:v>58</c:v>
                </c:pt>
                <c:pt idx="1538">
                  <c:v>25.6</c:v>
                </c:pt>
                <c:pt idx="1539">
                  <c:v>1.4</c:v>
                </c:pt>
                <c:pt idx="1540">
                  <c:v>102.8</c:v>
                </c:pt>
                <c:pt idx="1541">
                  <c:v>76.6</c:v>
                </c:pt>
                <c:pt idx="1542">
                  <c:v>66.6</c:v>
                </c:pt>
                <c:pt idx="1543">
                  <c:v>22</c:v>
                </c:pt>
                <c:pt idx="1544">
                  <c:v>9</c:v>
                </c:pt>
                <c:pt idx="1545">
                  <c:v>28.2</c:v>
                </c:pt>
                <c:pt idx="1546">
                  <c:v>59.4</c:v>
                </c:pt>
                <c:pt idx="1547">
                  <c:v>4.4</c:v>
                </c:pt>
                <c:pt idx="1548">
                  <c:v>62</c:v>
                </c:pt>
                <c:pt idx="1549">
                  <c:v>69</c:v>
                </c:pt>
                <c:pt idx="1550">
                  <c:v>15.4</c:v>
                </c:pt>
                <c:pt idx="1551">
                  <c:v>15</c:v>
                </c:pt>
                <c:pt idx="1552">
                  <c:v>9</c:v>
                </c:pt>
                <c:pt idx="1553">
                  <c:v>40.8</c:v>
                </c:pt>
                <c:pt idx="1554">
                  <c:v>28.6</c:v>
                </c:pt>
                <c:pt idx="1555">
                  <c:v>58.4</c:v>
                </c:pt>
                <c:pt idx="1556">
                  <c:v>39.2</c:v>
                </c:pt>
                <c:pt idx="1557">
                  <c:v>92.8</c:v>
                </c:pt>
                <c:pt idx="1558">
                  <c:v>13.4</c:v>
                </c:pt>
                <c:pt idx="1559">
                  <c:v>49.4</c:v>
                </c:pt>
                <c:pt idx="1560">
                  <c:v>33.2</c:v>
                </c:pt>
                <c:pt idx="1561">
                  <c:v>74.6</c:v>
                </c:pt>
                <c:pt idx="1562">
                  <c:v>42.2</c:v>
                </c:pt>
                <c:pt idx="1563">
                  <c:v>33.2</c:v>
                </c:pt>
                <c:pt idx="1564">
                  <c:v>36.2</c:v>
                </c:pt>
                <c:pt idx="1565">
                  <c:v>80.6</c:v>
                </c:pt>
                <c:pt idx="1566">
                  <c:v>44.8</c:v>
                </c:pt>
                <c:pt idx="1567">
                  <c:v>27.6</c:v>
                </c:pt>
                <c:pt idx="1568">
                  <c:v>57.4</c:v>
                </c:pt>
                <c:pt idx="1569">
                  <c:v>23.6</c:v>
                </c:pt>
                <c:pt idx="1570">
                  <c:v>2.4</c:v>
                </c:pt>
                <c:pt idx="1571">
                  <c:v>74</c:v>
                </c:pt>
                <c:pt idx="1572">
                  <c:v>103.8</c:v>
                </c:pt>
                <c:pt idx="1573">
                  <c:v>89.2</c:v>
                </c:pt>
                <c:pt idx="1574">
                  <c:v>61</c:v>
                </c:pt>
                <c:pt idx="1575">
                  <c:v>19.6</c:v>
                </c:pt>
                <c:pt idx="1576">
                  <c:v>141.8</c:v>
                </c:pt>
                <c:pt idx="1577">
                  <c:v>110.4</c:v>
                </c:pt>
                <c:pt idx="1578">
                  <c:v>53.4</c:v>
                </c:pt>
                <c:pt idx="1579">
                  <c:v>121</c:v>
                </c:pt>
                <c:pt idx="1580">
                  <c:v>140.2</c:v>
                </c:pt>
                <c:pt idx="1581">
                  <c:v>451.6</c:v>
                </c:pt>
                <c:pt idx="1582">
                  <c:v>293.2</c:v>
                </c:pt>
                <c:pt idx="1583">
                  <c:v>374</c:v>
                </c:pt>
                <c:pt idx="1584">
                  <c:v>593.4</c:v>
                </c:pt>
                <c:pt idx="1585">
                  <c:v>526.8</c:v>
                </c:pt>
                <c:pt idx="1586">
                  <c:v>746.4</c:v>
                </c:pt>
                <c:pt idx="1587">
                  <c:v>583.4</c:v>
                </c:pt>
                <c:pt idx="1588">
                  <c:v>555.6</c:v>
                </c:pt>
                <c:pt idx="1589">
                  <c:v>466.8</c:v>
                </c:pt>
                <c:pt idx="1590">
                  <c:v>429.4</c:v>
                </c:pt>
                <c:pt idx="1591">
                  <c:v>358.8</c:v>
                </c:pt>
                <c:pt idx="1592">
                  <c:v>477</c:v>
                </c:pt>
                <c:pt idx="1593">
                  <c:v>557</c:v>
                </c:pt>
                <c:pt idx="1594">
                  <c:v>428.4</c:v>
                </c:pt>
                <c:pt idx="1595">
                  <c:v>442</c:v>
                </c:pt>
                <c:pt idx="1596">
                  <c:v>193.8</c:v>
                </c:pt>
                <c:pt idx="1597">
                  <c:v>189.2</c:v>
                </c:pt>
                <c:pt idx="1598">
                  <c:v>219.4</c:v>
                </c:pt>
                <c:pt idx="1599">
                  <c:v>226.4</c:v>
                </c:pt>
                <c:pt idx="1600">
                  <c:v>121</c:v>
                </c:pt>
                <c:pt idx="1601">
                  <c:v>191.6</c:v>
                </c:pt>
                <c:pt idx="1602">
                  <c:v>89.2</c:v>
                </c:pt>
                <c:pt idx="1603">
                  <c:v>196.6</c:v>
                </c:pt>
                <c:pt idx="1604">
                  <c:v>46.4</c:v>
                </c:pt>
                <c:pt idx="1605">
                  <c:v>52.8</c:v>
                </c:pt>
                <c:pt idx="1606">
                  <c:v>55.4</c:v>
                </c:pt>
                <c:pt idx="1607">
                  <c:v>10.4</c:v>
                </c:pt>
                <c:pt idx="1608">
                  <c:v>89.2</c:v>
                </c:pt>
                <c:pt idx="1609">
                  <c:v>49.8</c:v>
                </c:pt>
                <c:pt idx="1610">
                  <c:v>72.6</c:v>
                </c:pt>
                <c:pt idx="1611">
                  <c:v>3.8</c:v>
                </c:pt>
                <c:pt idx="1612">
                  <c:v>46.8</c:v>
                </c:pt>
                <c:pt idx="1613">
                  <c:v>41.6</c:v>
                </c:pt>
                <c:pt idx="1614">
                  <c:v>11</c:v>
                </c:pt>
                <c:pt idx="1615">
                  <c:v>61.4</c:v>
                </c:pt>
                <c:pt idx="1616">
                  <c:v>42.8</c:v>
                </c:pt>
                <c:pt idx="1617">
                  <c:v>61.4</c:v>
                </c:pt>
                <c:pt idx="1618">
                  <c:v>39.8</c:v>
                </c:pt>
                <c:pt idx="1619">
                  <c:v>42.2</c:v>
                </c:pt>
                <c:pt idx="1620">
                  <c:v>47.4</c:v>
                </c:pt>
                <c:pt idx="1621">
                  <c:v>62</c:v>
                </c:pt>
                <c:pt idx="1622">
                  <c:v>72.6</c:v>
                </c:pt>
                <c:pt idx="1623">
                  <c:v>26.6</c:v>
                </c:pt>
                <c:pt idx="1624">
                  <c:v>54.8</c:v>
                </c:pt>
                <c:pt idx="1625">
                  <c:v>44.2</c:v>
                </c:pt>
                <c:pt idx="1626">
                  <c:v>9</c:v>
                </c:pt>
                <c:pt idx="1627">
                  <c:v>17.6</c:v>
                </c:pt>
                <c:pt idx="1628">
                  <c:v>22</c:v>
                </c:pt>
                <c:pt idx="1629">
                  <c:v>93.8</c:v>
                </c:pt>
                <c:pt idx="1630">
                  <c:v>72.6</c:v>
                </c:pt>
                <c:pt idx="1631">
                  <c:v>69</c:v>
                </c:pt>
                <c:pt idx="1632">
                  <c:v>81.2</c:v>
                </c:pt>
                <c:pt idx="1633">
                  <c:v>95.2</c:v>
                </c:pt>
                <c:pt idx="1634">
                  <c:v>90.6</c:v>
                </c:pt>
                <c:pt idx="1635">
                  <c:v>37.2</c:v>
                </c:pt>
                <c:pt idx="1636">
                  <c:v>22</c:v>
                </c:pt>
                <c:pt idx="1637">
                  <c:v>35.6</c:v>
                </c:pt>
                <c:pt idx="1638">
                  <c:v>83.2</c:v>
                </c:pt>
                <c:pt idx="1639">
                  <c:v>70</c:v>
                </c:pt>
                <c:pt idx="1640">
                  <c:v>40.8</c:v>
                </c:pt>
                <c:pt idx="1641">
                  <c:v>40.8</c:v>
                </c:pt>
                <c:pt idx="1642">
                  <c:v>37.2</c:v>
                </c:pt>
                <c:pt idx="1643">
                  <c:v>96.2</c:v>
                </c:pt>
                <c:pt idx="1644">
                  <c:v>29.6</c:v>
                </c:pt>
                <c:pt idx="1645">
                  <c:v>63.6</c:v>
                </c:pt>
                <c:pt idx="1646">
                  <c:v>18</c:v>
                </c:pt>
                <c:pt idx="1647">
                  <c:v>47.4</c:v>
                </c:pt>
                <c:pt idx="1648">
                  <c:v>48.8</c:v>
                </c:pt>
                <c:pt idx="1649">
                  <c:v>15.6</c:v>
                </c:pt>
                <c:pt idx="1650">
                  <c:v>54.4</c:v>
                </c:pt>
                <c:pt idx="1651">
                  <c:v>81</c:v>
                </c:pt>
                <c:pt idx="1652">
                  <c:v>115</c:v>
                </c:pt>
                <c:pt idx="1653">
                  <c:v>37.2</c:v>
                </c:pt>
                <c:pt idx="1654">
                  <c:v>68.6</c:v>
                </c:pt>
                <c:pt idx="1655">
                  <c:v>28.2</c:v>
                </c:pt>
                <c:pt idx="1656">
                  <c:v>42.2</c:v>
                </c:pt>
                <c:pt idx="1657">
                  <c:v>155.2</c:v>
                </c:pt>
                <c:pt idx="1658">
                  <c:v>40.8</c:v>
                </c:pt>
                <c:pt idx="1659">
                  <c:v>87.2</c:v>
                </c:pt>
                <c:pt idx="1660">
                  <c:v>129.6</c:v>
                </c:pt>
                <c:pt idx="1661">
                  <c:v>100.2</c:v>
                </c:pt>
                <c:pt idx="1662">
                  <c:v>92.2</c:v>
                </c:pt>
                <c:pt idx="1663">
                  <c:v>53</c:v>
                </c:pt>
                <c:pt idx="1664">
                  <c:v>182</c:v>
                </c:pt>
                <c:pt idx="1665">
                  <c:v>215</c:v>
                </c:pt>
                <c:pt idx="1666">
                  <c:v>120.4</c:v>
                </c:pt>
                <c:pt idx="1667">
                  <c:v>273.4</c:v>
                </c:pt>
                <c:pt idx="1668">
                  <c:v>92.2</c:v>
                </c:pt>
                <c:pt idx="1669">
                  <c:v>203.8</c:v>
                </c:pt>
                <c:pt idx="1670">
                  <c:v>222.4</c:v>
                </c:pt>
                <c:pt idx="1671">
                  <c:v>160.8</c:v>
                </c:pt>
                <c:pt idx="1672">
                  <c:v>182.6</c:v>
                </c:pt>
                <c:pt idx="1673">
                  <c:v>210.2</c:v>
                </c:pt>
                <c:pt idx="1674">
                  <c:v>211.8</c:v>
                </c:pt>
                <c:pt idx="1675">
                  <c:v>85.2</c:v>
                </c:pt>
                <c:pt idx="1676">
                  <c:v>95.2</c:v>
                </c:pt>
                <c:pt idx="1677">
                  <c:v>90.6</c:v>
                </c:pt>
                <c:pt idx="1678">
                  <c:v>71.6</c:v>
                </c:pt>
                <c:pt idx="1679">
                  <c:v>140.6</c:v>
                </c:pt>
                <c:pt idx="1680">
                  <c:v>95.2</c:v>
                </c:pt>
                <c:pt idx="1681">
                  <c:v>53.8</c:v>
                </c:pt>
                <c:pt idx="1682">
                  <c:v>63.4</c:v>
                </c:pt>
                <c:pt idx="1683">
                  <c:v>26.6</c:v>
                </c:pt>
                <c:pt idx="1684">
                  <c:v>2.8</c:v>
                </c:pt>
                <c:pt idx="1685">
                  <c:v>25.6</c:v>
                </c:pt>
                <c:pt idx="1686">
                  <c:v>78</c:v>
                </c:pt>
                <c:pt idx="1687">
                  <c:v>22</c:v>
                </c:pt>
                <c:pt idx="1688">
                  <c:v>21</c:v>
                </c:pt>
                <c:pt idx="1689">
                  <c:v>84</c:v>
                </c:pt>
                <c:pt idx="1690">
                  <c:v>76</c:v>
                </c:pt>
                <c:pt idx="1691">
                  <c:v>23.6</c:v>
                </c:pt>
                <c:pt idx="1692">
                  <c:v>16.4</c:v>
                </c:pt>
                <c:pt idx="1693">
                  <c:v>19.6</c:v>
                </c:pt>
                <c:pt idx="1694">
                  <c:v>63.4</c:v>
                </c:pt>
                <c:pt idx="1695">
                  <c:v>47.8</c:v>
                </c:pt>
                <c:pt idx="1696">
                  <c:v>17.6</c:v>
                </c:pt>
                <c:pt idx="1697">
                  <c:v>8.4</c:v>
                </c:pt>
                <c:pt idx="1698">
                  <c:v>92.2</c:v>
                </c:pt>
                <c:pt idx="1699">
                  <c:v>23.6</c:v>
                </c:pt>
                <c:pt idx="1700">
                  <c:v>52.8</c:v>
                </c:pt>
                <c:pt idx="1701">
                  <c:v>19.6</c:v>
                </c:pt>
                <c:pt idx="1702">
                  <c:v>53.8</c:v>
                </c:pt>
                <c:pt idx="1703">
                  <c:v>59.4</c:v>
                </c:pt>
                <c:pt idx="1704">
                  <c:v>5</c:v>
                </c:pt>
                <c:pt idx="1705">
                  <c:v>32.6</c:v>
                </c:pt>
                <c:pt idx="1706">
                  <c:v>25</c:v>
                </c:pt>
                <c:pt idx="1707">
                  <c:v>28.6</c:v>
                </c:pt>
                <c:pt idx="1708">
                  <c:v>31.6</c:v>
                </c:pt>
                <c:pt idx="1709">
                  <c:v>77</c:v>
                </c:pt>
                <c:pt idx="1710">
                  <c:v>21</c:v>
                </c:pt>
                <c:pt idx="1711">
                  <c:v>7.4</c:v>
                </c:pt>
                <c:pt idx="1712">
                  <c:v>22</c:v>
                </c:pt>
                <c:pt idx="1713">
                  <c:v>51.2</c:v>
                </c:pt>
                <c:pt idx="1714">
                  <c:v>81.2</c:v>
                </c:pt>
                <c:pt idx="1715">
                  <c:v>29.6</c:v>
                </c:pt>
                <c:pt idx="1716">
                  <c:v>48.8</c:v>
                </c:pt>
                <c:pt idx="1717">
                  <c:v>89.2</c:v>
                </c:pt>
                <c:pt idx="1718">
                  <c:v>3.8</c:v>
                </c:pt>
                <c:pt idx="1719">
                  <c:v>23</c:v>
                </c:pt>
                <c:pt idx="1720">
                  <c:v>10.4</c:v>
                </c:pt>
                <c:pt idx="1721">
                  <c:v>52.8</c:v>
                </c:pt>
                <c:pt idx="1722">
                  <c:v>105.2</c:v>
                </c:pt>
                <c:pt idx="1723">
                  <c:v>44.2</c:v>
                </c:pt>
                <c:pt idx="1724">
                  <c:v>35.6</c:v>
                </c:pt>
                <c:pt idx="1725">
                  <c:v>50.8</c:v>
                </c:pt>
                <c:pt idx="1726">
                  <c:v>44.8</c:v>
                </c:pt>
                <c:pt idx="1727">
                  <c:v>64.4</c:v>
                </c:pt>
                <c:pt idx="1728">
                  <c:v>2.8</c:v>
                </c:pt>
                <c:pt idx="1729">
                  <c:v>58.4</c:v>
                </c:pt>
                <c:pt idx="1730">
                  <c:v>8</c:v>
                </c:pt>
                <c:pt idx="1731">
                  <c:v>116.4</c:v>
                </c:pt>
                <c:pt idx="1732">
                  <c:v>78</c:v>
                </c:pt>
                <c:pt idx="1733">
                  <c:v>27</c:v>
                </c:pt>
                <c:pt idx="1734">
                  <c:v>35.6</c:v>
                </c:pt>
                <c:pt idx="1735">
                  <c:v>26.6</c:v>
                </c:pt>
                <c:pt idx="1736">
                  <c:v>27.6</c:v>
                </c:pt>
                <c:pt idx="1737">
                  <c:v>10.4</c:v>
                </c:pt>
                <c:pt idx="1738">
                  <c:v>69</c:v>
                </c:pt>
                <c:pt idx="1739">
                  <c:v>57.4</c:v>
                </c:pt>
                <c:pt idx="1740">
                  <c:v>87.6</c:v>
                </c:pt>
                <c:pt idx="1741">
                  <c:v>11.4</c:v>
                </c:pt>
                <c:pt idx="1742">
                  <c:v>93.8</c:v>
                </c:pt>
                <c:pt idx="1743">
                  <c:v>29.6</c:v>
                </c:pt>
                <c:pt idx="1744">
                  <c:v>37.2</c:v>
                </c:pt>
                <c:pt idx="1745">
                  <c:v>4.8</c:v>
                </c:pt>
                <c:pt idx="1746">
                  <c:v>60.4</c:v>
                </c:pt>
                <c:pt idx="1747">
                  <c:v>46.8</c:v>
                </c:pt>
                <c:pt idx="1748">
                  <c:v>81</c:v>
                </c:pt>
                <c:pt idx="1749">
                  <c:v>32.8</c:v>
                </c:pt>
                <c:pt idx="1750">
                  <c:v>41.6</c:v>
                </c:pt>
                <c:pt idx="1751">
                  <c:v>23.4</c:v>
                </c:pt>
                <c:pt idx="1752">
                  <c:v>127</c:v>
                </c:pt>
                <c:pt idx="1753">
                  <c:v>40.8</c:v>
                </c:pt>
                <c:pt idx="1754">
                  <c:v>2.8</c:v>
                </c:pt>
                <c:pt idx="1755">
                  <c:v>55.8</c:v>
                </c:pt>
                <c:pt idx="1756">
                  <c:v>51.2</c:v>
                </c:pt>
                <c:pt idx="1757">
                  <c:v>15.4</c:v>
                </c:pt>
                <c:pt idx="1758">
                  <c:v>13.4</c:v>
                </c:pt>
                <c:pt idx="1759">
                  <c:v>32</c:v>
                </c:pt>
                <c:pt idx="1760">
                  <c:v>74.6</c:v>
                </c:pt>
                <c:pt idx="1761">
                  <c:v>0.799999</c:v>
                </c:pt>
                <c:pt idx="1762">
                  <c:v>70</c:v>
                </c:pt>
                <c:pt idx="1763">
                  <c:v>22.6</c:v>
                </c:pt>
                <c:pt idx="1764">
                  <c:v>27.6</c:v>
                </c:pt>
                <c:pt idx="1765">
                  <c:v>5.4</c:v>
                </c:pt>
                <c:pt idx="1766">
                  <c:v>44.2</c:v>
                </c:pt>
                <c:pt idx="1767">
                  <c:v>56.8</c:v>
                </c:pt>
                <c:pt idx="1768">
                  <c:v>18.6</c:v>
                </c:pt>
                <c:pt idx="1769">
                  <c:v>23</c:v>
                </c:pt>
                <c:pt idx="1770">
                  <c:v>37.2</c:v>
                </c:pt>
                <c:pt idx="1771">
                  <c:v>8.4</c:v>
                </c:pt>
                <c:pt idx="1772">
                  <c:v>32.6</c:v>
                </c:pt>
                <c:pt idx="1773">
                  <c:v>46.2</c:v>
                </c:pt>
                <c:pt idx="1774">
                  <c:v>28.6</c:v>
                </c:pt>
                <c:pt idx="1775">
                  <c:v>95.2</c:v>
                </c:pt>
                <c:pt idx="1776">
                  <c:v>27.6</c:v>
                </c:pt>
                <c:pt idx="1777">
                  <c:v>108.8</c:v>
                </c:pt>
                <c:pt idx="1778">
                  <c:v>33.2</c:v>
                </c:pt>
                <c:pt idx="1779">
                  <c:v>125.6</c:v>
                </c:pt>
                <c:pt idx="1780">
                  <c:v>206.8</c:v>
                </c:pt>
                <c:pt idx="1781">
                  <c:v>72.6</c:v>
                </c:pt>
                <c:pt idx="1782">
                  <c:v>146.2</c:v>
                </c:pt>
                <c:pt idx="1783">
                  <c:v>112.8</c:v>
                </c:pt>
                <c:pt idx="1784">
                  <c:v>171</c:v>
                </c:pt>
                <c:pt idx="1785">
                  <c:v>207.8</c:v>
                </c:pt>
                <c:pt idx="1786">
                  <c:v>147.6</c:v>
                </c:pt>
                <c:pt idx="1787">
                  <c:v>111.8</c:v>
                </c:pt>
                <c:pt idx="1788">
                  <c:v>112.4</c:v>
                </c:pt>
                <c:pt idx="1789">
                  <c:v>96.2</c:v>
                </c:pt>
                <c:pt idx="1790">
                  <c:v>193.6</c:v>
                </c:pt>
                <c:pt idx="1791">
                  <c:v>146.2</c:v>
                </c:pt>
                <c:pt idx="1792">
                  <c:v>105.8</c:v>
                </c:pt>
                <c:pt idx="1793">
                  <c:v>138.6</c:v>
                </c:pt>
                <c:pt idx="1794">
                  <c:v>158.8</c:v>
                </c:pt>
                <c:pt idx="1795">
                  <c:v>86.6</c:v>
                </c:pt>
                <c:pt idx="1796">
                  <c:v>64.4</c:v>
                </c:pt>
                <c:pt idx="1797">
                  <c:v>137.6</c:v>
                </c:pt>
                <c:pt idx="1798">
                  <c:v>89.2</c:v>
                </c:pt>
                <c:pt idx="1799">
                  <c:v>52.8</c:v>
                </c:pt>
                <c:pt idx="1800">
                  <c:v>103.8</c:v>
                </c:pt>
                <c:pt idx="1801">
                  <c:v>112.4</c:v>
                </c:pt>
                <c:pt idx="1802">
                  <c:v>57.4</c:v>
                </c:pt>
                <c:pt idx="1803">
                  <c:v>36.2</c:v>
                </c:pt>
                <c:pt idx="1804">
                  <c:v>84.6</c:v>
                </c:pt>
                <c:pt idx="1805">
                  <c:v>12.4</c:v>
                </c:pt>
                <c:pt idx="1806">
                  <c:v>124</c:v>
                </c:pt>
                <c:pt idx="1807">
                  <c:v>75</c:v>
                </c:pt>
                <c:pt idx="1808">
                  <c:v>58.8</c:v>
                </c:pt>
                <c:pt idx="1809">
                  <c:v>20.4</c:v>
                </c:pt>
                <c:pt idx="1810">
                  <c:v>61.4</c:v>
                </c:pt>
                <c:pt idx="1811">
                  <c:v>22</c:v>
                </c:pt>
                <c:pt idx="1812">
                  <c:v>21.4</c:v>
                </c:pt>
                <c:pt idx="1813">
                  <c:v>71</c:v>
                </c:pt>
                <c:pt idx="1814">
                  <c:v>31.6</c:v>
                </c:pt>
                <c:pt idx="1815">
                  <c:v>26</c:v>
                </c:pt>
                <c:pt idx="1816">
                  <c:v>74</c:v>
                </c:pt>
                <c:pt idx="1817">
                  <c:v>5.4</c:v>
                </c:pt>
                <c:pt idx="1818">
                  <c:v>70.4</c:v>
                </c:pt>
                <c:pt idx="1819">
                  <c:v>4.4</c:v>
                </c:pt>
                <c:pt idx="1820">
                  <c:v>49.2</c:v>
                </c:pt>
                <c:pt idx="1821">
                  <c:v>121</c:v>
                </c:pt>
                <c:pt idx="1822">
                  <c:v>53.8</c:v>
                </c:pt>
                <c:pt idx="1823">
                  <c:v>16.4</c:v>
                </c:pt>
                <c:pt idx="1824">
                  <c:v>26</c:v>
                </c:pt>
                <c:pt idx="1825">
                  <c:v>43.8</c:v>
                </c:pt>
                <c:pt idx="1826">
                  <c:v>24</c:v>
                </c:pt>
                <c:pt idx="1827">
                  <c:v>12.4</c:v>
                </c:pt>
                <c:pt idx="1828">
                  <c:v>52.8</c:v>
                </c:pt>
                <c:pt idx="1829">
                  <c:v>66.4</c:v>
                </c:pt>
                <c:pt idx="1830">
                  <c:v>16.4</c:v>
                </c:pt>
                <c:pt idx="1831">
                  <c:v>34.6</c:v>
                </c:pt>
                <c:pt idx="1832">
                  <c:v>21</c:v>
                </c:pt>
                <c:pt idx="1833">
                  <c:v>35.6</c:v>
                </c:pt>
                <c:pt idx="1834">
                  <c:v>26</c:v>
                </c:pt>
                <c:pt idx="1835">
                  <c:v>32</c:v>
                </c:pt>
                <c:pt idx="1836">
                  <c:v>36.6</c:v>
                </c:pt>
                <c:pt idx="1837">
                  <c:v>25.6</c:v>
                </c:pt>
                <c:pt idx="1838">
                  <c:v>44.2</c:v>
                </c:pt>
                <c:pt idx="1839">
                  <c:v>33</c:v>
                </c:pt>
                <c:pt idx="1840">
                  <c:v>45.2</c:v>
                </c:pt>
                <c:pt idx="1841">
                  <c:v>54.8</c:v>
                </c:pt>
                <c:pt idx="1842">
                  <c:v>111.8</c:v>
                </c:pt>
                <c:pt idx="1843">
                  <c:v>2.8</c:v>
                </c:pt>
                <c:pt idx="1844">
                  <c:v>57.4</c:v>
                </c:pt>
                <c:pt idx="1845">
                  <c:v>43.8</c:v>
                </c:pt>
                <c:pt idx="1846">
                  <c:v>7.4</c:v>
                </c:pt>
                <c:pt idx="1847">
                  <c:v>16.4</c:v>
                </c:pt>
                <c:pt idx="1848">
                  <c:v>3.8</c:v>
                </c:pt>
                <c:pt idx="1849">
                  <c:v>12.4</c:v>
                </c:pt>
                <c:pt idx="1850">
                  <c:v>18.4</c:v>
                </c:pt>
                <c:pt idx="1851">
                  <c:v>35</c:v>
                </c:pt>
                <c:pt idx="1852">
                  <c:v>29.6</c:v>
                </c:pt>
                <c:pt idx="1853">
                  <c:v>9</c:v>
                </c:pt>
                <c:pt idx="1854">
                  <c:v>52.8</c:v>
                </c:pt>
                <c:pt idx="1855">
                  <c:v>89.6</c:v>
                </c:pt>
                <c:pt idx="1856">
                  <c:v>39.6</c:v>
                </c:pt>
                <c:pt idx="1857">
                  <c:v>37.6</c:v>
                </c:pt>
                <c:pt idx="1858">
                  <c:v>32.6</c:v>
                </c:pt>
                <c:pt idx="1859">
                  <c:v>26</c:v>
                </c:pt>
                <c:pt idx="1860">
                  <c:v>18.4</c:v>
                </c:pt>
                <c:pt idx="1861">
                  <c:v>18</c:v>
                </c:pt>
                <c:pt idx="1862">
                  <c:v>18.4</c:v>
                </c:pt>
                <c:pt idx="1863">
                  <c:v>40.6</c:v>
                </c:pt>
                <c:pt idx="1864">
                  <c:v>12.4</c:v>
                </c:pt>
                <c:pt idx="1865">
                  <c:v>34.6</c:v>
                </c:pt>
                <c:pt idx="1866">
                  <c:v>75</c:v>
                </c:pt>
                <c:pt idx="1867">
                  <c:v>33.6</c:v>
                </c:pt>
                <c:pt idx="1868">
                  <c:v>91.6</c:v>
                </c:pt>
                <c:pt idx="1869">
                  <c:v>93.2</c:v>
                </c:pt>
                <c:pt idx="1870">
                  <c:v>18</c:v>
                </c:pt>
                <c:pt idx="1871">
                  <c:v>32.6</c:v>
                </c:pt>
                <c:pt idx="1872">
                  <c:v>52.8</c:v>
                </c:pt>
                <c:pt idx="1873">
                  <c:v>77</c:v>
                </c:pt>
                <c:pt idx="1874">
                  <c:v>37.6</c:v>
                </c:pt>
                <c:pt idx="1875">
                  <c:v>34.6</c:v>
                </c:pt>
                <c:pt idx="1876">
                  <c:v>57.8</c:v>
                </c:pt>
                <c:pt idx="1877">
                  <c:v>0.400002</c:v>
                </c:pt>
                <c:pt idx="1878">
                  <c:v>85.6</c:v>
                </c:pt>
                <c:pt idx="1879">
                  <c:v>48.2</c:v>
                </c:pt>
                <c:pt idx="1880">
                  <c:v>66.4</c:v>
                </c:pt>
                <c:pt idx="1881">
                  <c:v>72.4</c:v>
                </c:pt>
                <c:pt idx="1882">
                  <c:v>60.8</c:v>
                </c:pt>
                <c:pt idx="1883">
                  <c:v>27</c:v>
                </c:pt>
                <c:pt idx="1884">
                  <c:v>88.6</c:v>
                </c:pt>
                <c:pt idx="1885">
                  <c:v>56.8</c:v>
                </c:pt>
                <c:pt idx="1886">
                  <c:v>48.8</c:v>
                </c:pt>
                <c:pt idx="1887">
                  <c:v>110.8</c:v>
                </c:pt>
                <c:pt idx="1888">
                  <c:v>67.4</c:v>
                </c:pt>
                <c:pt idx="1889">
                  <c:v>47.8</c:v>
                </c:pt>
                <c:pt idx="1890">
                  <c:v>60.4</c:v>
                </c:pt>
                <c:pt idx="1891">
                  <c:v>74</c:v>
                </c:pt>
                <c:pt idx="1892">
                  <c:v>95.2</c:v>
                </c:pt>
                <c:pt idx="1893">
                  <c:v>52.8</c:v>
                </c:pt>
                <c:pt idx="1894">
                  <c:v>30.2</c:v>
                </c:pt>
                <c:pt idx="1895">
                  <c:v>33.6</c:v>
                </c:pt>
                <c:pt idx="1896">
                  <c:v>21.6</c:v>
                </c:pt>
                <c:pt idx="1897">
                  <c:v>30</c:v>
                </c:pt>
                <c:pt idx="1898">
                  <c:v>26</c:v>
                </c:pt>
                <c:pt idx="1899">
                  <c:v>12.4</c:v>
                </c:pt>
                <c:pt idx="1900">
                  <c:v>44.2</c:v>
                </c:pt>
                <c:pt idx="1901">
                  <c:v>43.2</c:v>
                </c:pt>
                <c:pt idx="1902">
                  <c:v>23</c:v>
                </c:pt>
                <c:pt idx="1903">
                  <c:v>72.4</c:v>
                </c:pt>
                <c:pt idx="1904">
                  <c:v>18.4</c:v>
                </c:pt>
                <c:pt idx="1905">
                  <c:v>46.2</c:v>
                </c:pt>
                <c:pt idx="1906">
                  <c:v>24.4</c:v>
                </c:pt>
                <c:pt idx="1907">
                  <c:v>31.6</c:v>
                </c:pt>
                <c:pt idx="1908">
                  <c:v>43.6</c:v>
                </c:pt>
                <c:pt idx="1909">
                  <c:v>65.8</c:v>
                </c:pt>
                <c:pt idx="1910">
                  <c:v>12.4</c:v>
                </c:pt>
                <c:pt idx="1911">
                  <c:v>36.6</c:v>
                </c:pt>
                <c:pt idx="1912">
                  <c:v>57.4</c:v>
                </c:pt>
                <c:pt idx="1913">
                  <c:v>82</c:v>
                </c:pt>
                <c:pt idx="1914">
                  <c:v>21</c:v>
                </c:pt>
                <c:pt idx="1915">
                  <c:v>21</c:v>
                </c:pt>
                <c:pt idx="1916">
                  <c:v>40.6</c:v>
                </c:pt>
                <c:pt idx="1917">
                  <c:v>10.4</c:v>
                </c:pt>
                <c:pt idx="1918">
                  <c:v>25</c:v>
                </c:pt>
                <c:pt idx="1919">
                  <c:v>20.4</c:v>
                </c:pt>
                <c:pt idx="1920">
                  <c:v>50.2</c:v>
                </c:pt>
                <c:pt idx="1921">
                  <c:v>86</c:v>
                </c:pt>
                <c:pt idx="1922">
                  <c:v>57.8</c:v>
                </c:pt>
                <c:pt idx="1923">
                  <c:v>45.6</c:v>
                </c:pt>
                <c:pt idx="1924">
                  <c:v>74</c:v>
                </c:pt>
                <c:pt idx="1925">
                  <c:v>34</c:v>
                </c:pt>
                <c:pt idx="1926">
                  <c:v>45.2</c:v>
                </c:pt>
                <c:pt idx="1927">
                  <c:v>63.8</c:v>
                </c:pt>
                <c:pt idx="1928">
                  <c:v>10.4</c:v>
                </c:pt>
                <c:pt idx="1929">
                  <c:v>44.2</c:v>
                </c:pt>
                <c:pt idx="1930">
                  <c:v>98.2</c:v>
                </c:pt>
                <c:pt idx="1931">
                  <c:v>105.8</c:v>
                </c:pt>
                <c:pt idx="1932">
                  <c:v>37</c:v>
                </c:pt>
                <c:pt idx="1933">
                  <c:v>32.6</c:v>
                </c:pt>
                <c:pt idx="1934">
                  <c:v>11.8</c:v>
                </c:pt>
                <c:pt idx="1935">
                  <c:v>25</c:v>
                </c:pt>
                <c:pt idx="1936">
                  <c:v>60.8</c:v>
                </c:pt>
                <c:pt idx="1937">
                  <c:v>4.4</c:v>
                </c:pt>
                <c:pt idx="1938">
                  <c:v>31.6</c:v>
                </c:pt>
                <c:pt idx="1939">
                  <c:v>76</c:v>
                </c:pt>
                <c:pt idx="1940">
                  <c:v>47.2</c:v>
                </c:pt>
                <c:pt idx="1941">
                  <c:v>11</c:v>
                </c:pt>
                <c:pt idx="1942">
                  <c:v>22</c:v>
                </c:pt>
                <c:pt idx="1943">
                  <c:v>16.4</c:v>
                </c:pt>
                <c:pt idx="1944">
                  <c:v>42.2</c:v>
                </c:pt>
                <c:pt idx="1945">
                  <c:v>33.6</c:v>
                </c:pt>
                <c:pt idx="1946">
                  <c:v>0.799999</c:v>
                </c:pt>
                <c:pt idx="1947">
                  <c:v>42.2</c:v>
                </c:pt>
                <c:pt idx="1948">
                  <c:v>10.4</c:v>
                </c:pt>
                <c:pt idx="1949">
                  <c:v>32.6</c:v>
                </c:pt>
                <c:pt idx="1950">
                  <c:v>40.2</c:v>
                </c:pt>
                <c:pt idx="1951">
                  <c:v>58.8</c:v>
                </c:pt>
                <c:pt idx="1952">
                  <c:v>45.2</c:v>
                </c:pt>
                <c:pt idx="1953">
                  <c:v>34.6</c:v>
                </c:pt>
                <c:pt idx="1954">
                  <c:v>4.4</c:v>
                </c:pt>
                <c:pt idx="1955">
                  <c:v>21</c:v>
                </c:pt>
                <c:pt idx="1956">
                  <c:v>50.8</c:v>
                </c:pt>
                <c:pt idx="1957">
                  <c:v>68.4</c:v>
                </c:pt>
                <c:pt idx="1958">
                  <c:v>76</c:v>
                </c:pt>
                <c:pt idx="1959">
                  <c:v>16.4</c:v>
                </c:pt>
                <c:pt idx="1960">
                  <c:v>16.4</c:v>
                </c:pt>
                <c:pt idx="1961">
                  <c:v>33.6</c:v>
                </c:pt>
                <c:pt idx="1962">
                  <c:v>39.6</c:v>
                </c:pt>
                <c:pt idx="1963">
                  <c:v>54.8</c:v>
                </c:pt>
                <c:pt idx="1964">
                  <c:v>29</c:v>
                </c:pt>
                <c:pt idx="1965">
                  <c:v>81</c:v>
                </c:pt>
                <c:pt idx="1966">
                  <c:v>89.2</c:v>
                </c:pt>
                <c:pt idx="1967">
                  <c:v>21</c:v>
                </c:pt>
                <c:pt idx="1968">
                  <c:v>31.6</c:v>
                </c:pt>
                <c:pt idx="1969">
                  <c:v>48.2</c:v>
                </c:pt>
                <c:pt idx="1970">
                  <c:v>25</c:v>
                </c:pt>
                <c:pt idx="1971">
                  <c:v>57.4</c:v>
                </c:pt>
                <c:pt idx="1972">
                  <c:v>63.8</c:v>
                </c:pt>
                <c:pt idx="1973">
                  <c:v>12.4</c:v>
                </c:pt>
                <c:pt idx="1974">
                  <c:v>42.8</c:v>
                </c:pt>
                <c:pt idx="1975">
                  <c:v>20.4</c:v>
                </c:pt>
                <c:pt idx="1976">
                  <c:v>55.8</c:v>
                </c:pt>
                <c:pt idx="1977">
                  <c:v>43.2</c:v>
                </c:pt>
                <c:pt idx="1978">
                  <c:v>80.6</c:v>
                </c:pt>
                <c:pt idx="1979">
                  <c:v>47.2</c:v>
                </c:pt>
                <c:pt idx="1980">
                  <c:v>33.6</c:v>
                </c:pt>
                <c:pt idx="1981">
                  <c:v>13.4</c:v>
                </c:pt>
                <c:pt idx="1982">
                  <c:v>13</c:v>
                </c:pt>
                <c:pt idx="1983">
                  <c:v>25</c:v>
                </c:pt>
                <c:pt idx="1984">
                  <c:v>21</c:v>
                </c:pt>
                <c:pt idx="1985">
                  <c:v>15.4</c:v>
                </c:pt>
                <c:pt idx="1986">
                  <c:v>81</c:v>
                </c:pt>
                <c:pt idx="1987">
                  <c:v>89.6</c:v>
                </c:pt>
                <c:pt idx="1988">
                  <c:v>38.6</c:v>
                </c:pt>
                <c:pt idx="1989">
                  <c:v>31</c:v>
                </c:pt>
                <c:pt idx="1990">
                  <c:v>56.8</c:v>
                </c:pt>
                <c:pt idx="1991">
                  <c:v>49.2</c:v>
                </c:pt>
                <c:pt idx="1992">
                  <c:v>145.2</c:v>
                </c:pt>
                <c:pt idx="1993">
                  <c:v>69.4</c:v>
                </c:pt>
                <c:pt idx="1994">
                  <c:v>22</c:v>
                </c:pt>
                <c:pt idx="1995">
                  <c:v>35.6</c:v>
                </c:pt>
                <c:pt idx="1996">
                  <c:v>13.4</c:v>
                </c:pt>
                <c:pt idx="1997">
                  <c:v>7.4</c:v>
                </c:pt>
                <c:pt idx="1998">
                  <c:v>62.8</c:v>
                </c:pt>
                <c:pt idx="1999">
                  <c:v>31.6</c:v>
                </c:pt>
                <c:pt idx="2000">
                  <c:v>34.6</c:v>
                </c:pt>
                <c:pt idx="2001">
                  <c:v>47.2</c:v>
                </c:pt>
                <c:pt idx="2002">
                  <c:v>109.8</c:v>
                </c:pt>
                <c:pt idx="2003">
                  <c:v>42.2</c:v>
                </c:pt>
                <c:pt idx="2004">
                  <c:v>56.8</c:v>
                </c:pt>
                <c:pt idx="2005">
                  <c:v>29</c:v>
                </c:pt>
                <c:pt idx="2006">
                  <c:v>37.6</c:v>
                </c:pt>
                <c:pt idx="2007">
                  <c:v>26</c:v>
                </c:pt>
                <c:pt idx="2008">
                  <c:v>95.2</c:v>
                </c:pt>
                <c:pt idx="2009">
                  <c:v>102.2</c:v>
                </c:pt>
                <c:pt idx="2010">
                  <c:v>78.6</c:v>
                </c:pt>
                <c:pt idx="2011">
                  <c:v>51.2</c:v>
                </c:pt>
                <c:pt idx="2012">
                  <c:v>15</c:v>
                </c:pt>
                <c:pt idx="2013">
                  <c:v>102.8</c:v>
                </c:pt>
                <c:pt idx="2014">
                  <c:v>60.8</c:v>
                </c:pt>
                <c:pt idx="2015">
                  <c:v>89.6</c:v>
                </c:pt>
                <c:pt idx="2016">
                  <c:v>98.2</c:v>
                </c:pt>
                <c:pt idx="2017">
                  <c:v>52.8</c:v>
                </c:pt>
                <c:pt idx="2018">
                  <c:v>59.8</c:v>
                </c:pt>
                <c:pt idx="2019">
                  <c:v>27</c:v>
                </c:pt>
                <c:pt idx="2020">
                  <c:v>31</c:v>
                </c:pt>
                <c:pt idx="2021">
                  <c:v>40.6</c:v>
                </c:pt>
                <c:pt idx="2022">
                  <c:v>58.2</c:v>
                </c:pt>
                <c:pt idx="2023">
                  <c:v>91.6</c:v>
                </c:pt>
                <c:pt idx="2024">
                  <c:v>38.6</c:v>
                </c:pt>
                <c:pt idx="2025">
                  <c:v>98.2</c:v>
                </c:pt>
                <c:pt idx="2026">
                  <c:v>15.4</c:v>
                </c:pt>
                <c:pt idx="2027">
                  <c:v>58.8</c:v>
                </c:pt>
                <c:pt idx="2028">
                  <c:v>23</c:v>
                </c:pt>
                <c:pt idx="2029">
                  <c:v>70</c:v>
                </c:pt>
                <c:pt idx="2030">
                  <c:v>48.2</c:v>
                </c:pt>
                <c:pt idx="2031">
                  <c:v>106.8</c:v>
                </c:pt>
                <c:pt idx="2032">
                  <c:v>16.4</c:v>
                </c:pt>
                <c:pt idx="2033">
                  <c:v>58.8</c:v>
                </c:pt>
                <c:pt idx="2034">
                  <c:v>4.8</c:v>
                </c:pt>
                <c:pt idx="2035">
                  <c:v>19.4</c:v>
                </c:pt>
                <c:pt idx="2036">
                  <c:v>41.6</c:v>
                </c:pt>
                <c:pt idx="2037">
                  <c:v>28.6</c:v>
                </c:pt>
                <c:pt idx="2038">
                  <c:v>45.2</c:v>
                </c:pt>
                <c:pt idx="2039">
                  <c:v>40.6</c:v>
                </c:pt>
                <c:pt idx="2040">
                  <c:v>52.8</c:v>
                </c:pt>
                <c:pt idx="2041">
                  <c:v>25.6</c:v>
                </c:pt>
                <c:pt idx="2042">
                  <c:v>41.6</c:v>
                </c:pt>
                <c:pt idx="2043">
                  <c:v>29</c:v>
                </c:pt>
                <c:pt idx="2044">
                  <c:v>51.2</c:v>
                </c:pt>
                <c:pt idx="2045">
                  <c:v>75</c:v>
                </c:pt>
                <c:pt idx="2046">
                  <c:v>103.2</c:v>
                </c:pt>
                <c:pt idx="2047">
                  <c:v>37.2</c:v>
                </c:pt>
                <c:pt idx="2048">
                  <c:v>34</c:v>
                </c:pt>
                <c:pt idx="2049">
                  <c:v>84.6</c:v>
                </c:pt>
                <c:pt idx="2050">
                  <c:v>60.4</c:v>
                </c:pt>
                <c:pt idx="2051">
                  <c:v>42.2</c:v>
                </c:pt>
                <c:pt idx="2052">
                  <c:v>12.4</c:v>
                </c:pt>
                <c:pt idx="2053">
                  <c:v>26</c:v>
                </c:pt>
                <c:pt idx="2054">
                  <c:v>47.2</c:v>
                </c:pt>
                <c:pt idx="2055">
                  <c:v>59.8</c:v>
                </c:pt>
                <c:pt idx="2056">
                  <c:v>24</c:v>
                </c:pt>
                <c:pt idx="2057">
                  <c:v>65.4</c:v>
                </c:pt>
                <c:pt idx="2058">
                  <c:v>69.4</c:v>
                </c:pt>
                <c:pt idx="2059">
                  <c:v>63.8</c:v>
                </c:pt>
                <c:pt idx="2060">
                  <c:v>25</c:v>
                </c:pt>
                <c:pt idx="2061">
                  <c:v>0.799999</c:v>
                </c:pt>
                <c:pt idx="2062">
                  <c:v>76</c:v>
                </c:pt>
                <c:pt idx="2063">
                  <c:v>23</c:v>
                </c:pt>
                <c:pt idx="2064">
                  <c:v>87.6</c:v>
                </c:pt>
                <c:pt idx="2065">
                  <c:v>70.4</c:v>
                </c:pt>
                <c:pt idx="2066">
                  <c:v>28</c:v>
                </c:pt>
                <c:pt idx="2067">
                  <c:v>53.8</c:v>
                </c:pt>
                <c:pt idx="2068">
                  <c:v>35.6</c:v>
                </c:pt>
                <c:pt idx="2069">
                  <c:v>19.4</c:v>
                </c:pt>
                <c:pt idx="2070">
                  <c:v>31.6</c:v>
                </c:pt>
                <c:pt idx="2071">
                  <c:v>57.8</c:v>
                </c:pt>
                <c:pt idx="2072">
                  <c:v>24</c:v>
                </c:pt>
                <c:pt idx="2073">
                  <c:v>1.8</c:v>
                </c:pt>
                <c:pt idx="2074">
                  <c:v>68.4</c:v>
                </c:pt>
                <c:pt idx="2075">
                  <c:v>37.6</c:v>
                </c:pt>
                <c:pt idx="2076">
                  <c:v>62.8</c:v>
                </c:pt>
                <c:pt idx="2077">
                  <c:v>9.8</c:v>
                </c:pt>
                <c:pt idx="2078">
                  <c:v>17.4</c:v>
                </c:pt>
                <c:pt idx="2079">
                  <c:v>43.6</c:v>
                </c:pt>
                <c:pt idx="2080">
                  <c:v>47.6</c:v>
                </c:pt>
                <c:pt idx="2081">
                  <c:v>61.8</c:v>
                </c:pt>
                <c:pt idx="2082">
                  <c:v>67.8</c:v>
                </c:pt>
                <c:pt idx="2083">
                  <c:v>32</c:v>
                </c:pt>
                <c:pt idx="2084">
                  <c:v>55.8</c:v>
                </c:pt>
                <c:pt idx="2085">
                  <c:v>80.6</c:v>
                </c:pt>
                <c:pt idx="2086">
                  <c:v>33</c:v>
                </c:pt>
                <c:pt idx="2087">
                  <c:v>91.6</c:v>
                </c:pt>
                <c:pt idx="2088">
                  <c:v>49.2</c:v>
                </c:pt>
                <c:pt idx="2089">
                  <c:v>46.2</c:v>
                </c:pt>
                <c:pt idx="2090">
                  <c:v>48.2</c:v>
                </c:pt>
                <c:pt idx="2091">
                  <c:v>56.8</c:v>
                </c:pt>
                <c:pt idx="2092">
                  <c:v>35.6</c:v>
                </c:pt>
                <c:pt idx="2093">
                  <c:v>76.4</c:v>
                </c:pt>
                <c:pt idx="2094">
                  <c:v>42.2</c:v>
                </c:pt>
                <c:pt idx="2095">
                  <c:v>1.8</c:v>
                </c:pt>
                <c:pt idx="2096">
                  <c:v>57.8</c:v>
                </c:pt>
                <c:pt idx="2097">
                  <c:v>21</c:v>
                </c:pt>
                <c:pt idx="2098">
                  <c:v>32.6</c:v>
                </c:pt>
                <c:pt idx="2099">
                  <c:v>53.8</c:v>
                </c:pt>
                <c:pt idx="2100">
                  <c:v>17.4</c:v>
                </c:pt>
                <c:pt idx="2101">
                  <c:v>1.8</c:v>
                </c:pt>
                <c:pt idx="2102">
                  <c:v>60.8</c:v>
                </c:pt>
                <c:pt idx="2103">
                  <c:v>28</c:v>
                </c:pt>
                <c:pt idx="2104">
                  <c:v>35.6</c:v>
                </c:pt>
                <c:pt idx="2105">
                  <c:v>63.4</c:v>
                </c:pt>
                <c:pt idx="2106">
                  <c:v>54.8</c:v>
                </c:pt>
                <c:pt idx="2107">
                  <c:v>21</c:v>
                </c:pt>
                <c:pt idx="2108">
                  <c:v>59.8</c:v>
                </c:pt>
                <c:pt idx="2109">
                  <c:v>37.6</c:v>
                </c:pt>
                <c:pt idx="2110">
                  <c:v>75</c:v>
                </c:pt>
                <c:pt idx="2111">
                  <c:v>75</c:v>
                </c:pt>
                <c:pt idx="2112">
                  <c:v>90.6</c:v>
                </c:pt>
                <c:pt idx="2113">
                  <c:v>85.6</c:v>
                </c:pt>
                <c:pt idx="2114">
                  <c:v>96.2</c:v>
                </c:pt>
                <c:pt idx="2115">
                  <c:v>109.2</c:v>
                </c:pt>
                <c:pt idx="2116">
                  <c:v>169.8</c:v>
                </c:pt>
                <c:pt idx="2117">
                  <c:v>175.4</c:v>
                </c:pt>
                <c:pt idx="2118">
                  <c:v>366.2</c:v>
                </c:pt>
                <c:pt idx="2119">
                  <c:v>358</c:v>
                </c:pt>
                <c:pt idx="2120">
                  <c:v>513</c:v>
                </c:pt>
                <c:pt idx="2121">
                  <c:v>373.8</c:v>
                </c:pt>
                <c:pt idx="2122">
                  <c:v>321.2</c:v>
                </c:pt>
                <c:pt idx="2123">
                  <c:v>400</c:v>
                </c:pt>
                <c:pt idx="2124">
                  <c:v>200.6</c:v>
                </c:pt>
                <c:pt idx="2125">
                  <c:v>199.2</c:v>
                </c:pt>
                <c:pt idx="2126">
                  <c:v>253.6</c:v>
                </c:pt>
                <c:pt idx="2127">
                  <c:v>213.8</c:v>
                </c:pt>
                <c:pt idx="2128">
                  <c:v>198.2</c:v>
                </c:pt>
                <c:pt idx="2129">
                  <c:v>288</c:v>
                </c:pt>
                <c:pt idx="2130">
                  <c:v>235</c:v>
                </c:pt>
                <c:pt idx="2131">
                  <c:v>308.2</c:v>
                </c:pt>
                <c:pt idx="2132">
                  <c:v>223.4</c:v>
                </c:pt>
                <c:pt idx="2133">
                  <c:v>242</c:v>
                </c:pt>
                <c:pt idx="2134">
                  <c:v>212.8</c:v>
                </c:pt>
                <c:pt idx="2135">
                  <c:v>99.2</c:v>
                </c:pt>
                <c:pt idx="2136">
                  <c:v>82</c:v>
                </c:pt>
                <c:pt idx="2137">
                  <c:v>159.2</c:v>
                </c:pt>
                <c:pt idx="2138">
                  <c:v>71.4</c:v>
                </c:pt>
                <c:pt idx="2139">
                  <c:v>88.6</c:v>
                </c:pt>
                <c:pt idx="2140">
                  <c:v>166.8</c:v>
                </c:pt>
                <c:pt idx="2141">
                  <c:v>34.6</c:v>
                </c:pt>
                <c:pt idx="2142">
                  <c:v>16.4</c:v>
                </c:pt>
                <c:pt idx="2143">
                  <c:v>64.4</c:v>
                </c:pt>
                <c:pt idx="2144">
                  <c:v>56.8</c:v>
                </c:pt>
                <c:pt idx="2145">
                  <c:v>38.6</c:v>
                </c:pt>
                <c:pt idx="2146">
                  <c:v>49.8</c:v>
                </c:pt>
                <c:pt idx="2147">
                  <c:v>49.6</c:v>
                </c:pt>
                <c:pt idx="2148">
                  <c:v>60.8</c:v>
                </c:pt>
                <c:pt idx="2149">
                  <c:v>41.6</c:v>
                </c:pt>
                <c:pt idx="2150">
                  <c:v>46.2</c:v>
                </c:pt>
                <c:pt idx="2151">
                  <c:v>113.8</c:v>
                </c:pt>
                <c:pt idx="2152">
                  <c:v>38.6</c:v>
                </c:pt>
                <c:pt idx="2153">
                  <c:v>74.4</c:v>
                </c:pt>
                <c:pt idx="2154">
                  <c:v>53.8</c:v>
                </c:pt>
                <c:pt idx="2155">
                  <c:v>50.2</c:v>
                </c:pt>
                <c:pt idx="2156">
                  <c:v>29.6</c:v>
                </c:pt>
                <c:pt idx="2157">
                  <c:v>82</c:v>
                </c:pt>
                <c:pt idx="2158">
                  <c:v>42.6</c:v>
                </c:pt>
                <c:pt idx="2159">
                  <c:v>80</c:v>
                </c:pt>
                <c:pt idx="2160">
                  <c:v>83</c:v>
                </c:pt>
                <c:pt idx="2161">
                  <c:v>21.4</c:v>
                </c:pt>
                <c:pt idx="2162">
                  <c:v>89.6</c:v>
                </c:pt>
                <c:pt idx="2163">
                  <c:v>4.4</c:v>
                </c:pt>
                <c:pt idx="2164">
                  <c:v>79</c:v>
                </c:pt>
                <c:pt idx="2165">
                  <c:v>36</c:v>
                </c:pt>
                <c:pt idx="2166">
                  <c:v>61.8</c:v>
                </c:pt>
                <c:pt idx="2167">
                  <c:v>25.6</c:v>
                </c:pt>
                <c:pt idx="2168">
                  <c:v>15</c:v>
                </c:pt>
                <c:pt idx="2169">
                  <c:v>45.2</c:v>
                </c:pt>
                <c:pt idx="2170">
                  <c:v>108.8</c:v>
                </c:pt>
                <c:pt idx="2171">
                  <c:v>69.4</c:v>
                </c:pt>
                <c:pt idx="2172">
                  <c:v>48.2</c:v>
                </c:pt>
                <c:pt idx="2173">
                  <c:v>48.2</c:v>
                </c:pt>
                <c:pt idx="2174">
                  <c:v>33.6</c:v>
                </c:pt>
                <c:pt idx="2175">
                  <c:v>51.2</c:v>
                </c:pt>
                <c:pt idx="2176">
                  <c:v>25</c:v>
                </c:pt>
                <c:pt idx="2177">
                  <c:v>18.4</c:v>
                </c:pt>
                <c:pt idx="2178">
                  <c:v>31.6</c:v>
                </c:pt>
                <c:pt idx="2179">
                  <c:v>47.2</c:v>
                </c:pt>
                <c:pt idx="2180">
                  <c:v>38.6</c:v>
                </c:pt>
                <c:pt idx="2181">
                  <c:v>52.8</c:v>
                </c:pt>
                <c:pt idx="2182">
                  <c:v>18.4</c:v>
                </c:pt>
                <c:pt idx="2183">
                  <c:v>6.4</c:v>
                </c:pt>
                <c:pt idx="2184">
                  <c:v>61.8</c:v>
                </c:pt>
                <c:pt idx="2185">
                  <c:v>47.2</c:v>
                </c:pt>
                <c:pt idx="2186">
                  <c:v>46.2</c:v>
                </c:pt>
                <c:pt idx="2187">
                  <c:v>9.8</c:v>
                </c:pt>
                <c:pt idx="2188">
                  <c:v>57.2</c:v>
                </c:pt>
                <c:pt idx="2189">
                  <c:v>48.2</c:v>
                </c:pt>
                <c:pt idx="2190">
                  <c:v>61.8</c:v>
                </c:pt>
                <c:pt idx="2191">
                  <c:v>38.6</c:v>
                </c:pt>
                <c:pt idx="2192">
                  <c:v>43.2</c:v>
                </c:pt>
                <c:pt idx="2193">
                  <c:v>53.8</c:v>
                </c:pt>
                <c:pt idx="2194">
                  <c:v>104.2</c:v>
                </c:pt>
                <c:pt idx="2195">
                  <c:v>56.8</c:v>
                </c:pt>
                <c:pt idx="2196">
                  <c:v>44.2</c:v>
                </c:pt>
                <c:pt idx="2197">
                  <c:v>21</c:v>
                </c:pt>
                <c:pt idx="2198">
                  <c:v>24</c:v>
                </c:pt>
                <c:pt idx="2199">
                  <c:v>6.8</c:v>
                </c:pt>
                <c:pt idx="2200">
                  <c:v>20.4</c:v>
                </c:pt>
                <c:pt idx="2201">
                  <c:v>54.2</c:v>
                </c:pt>
                <c:pt idx="2202">
                  <c:v>56.8</c:v>
                </c:pt>
                <c:pt idx="2203">
                  <c:v>40</c:v>
                </c:pt>
                <c:pt idx="2204">
                  <c:v>69.4</c:v>
                </c:pt>
                <c:pt idx="2205">
                  <c:v>43.6</c:v>
                </c:pt>
                <c:pt idx="2206">
                  <c:v>43.6</c:v>
                </c:pt>
                <c:pt idx="2207">
                  <c:v>20.4</c:v>
                </c:pt>
                <c:pt idx="2208">
                  <c:v>61.8</c:v>
                </c:pt>
                <c:pt idx="2209">
                  <c:v>62.8</c:v>
                </c:pt>
                <c:pt idx="2210">
                  <c:v>27</c:v>
                </c:pt>
                <c:pt idx="2211">
                  <c:v>79</c:v>
                </c:pt>
                <c:pt idx="2212">
                  <c:v>63.4</c:v>
                </c:pt>
                <c:pt idx="2213">
                  <c:v>125.4</c:v>
                </c:pt>
                <c:pt idx="2214">
                  <c:v>44.2</c:v>
                </c:pt>
                <c:pt idx="2215">
                  <c:v>7.8</c:v>
                </c:pt>
                <c:pt idx="2216">
                  <c:v>18</c:v>
                </c:pt>
                <c:pt idx="2217">
                  <c:v>37.6</c:v>
                </c:pt>
                <c:pt idx="2218">
                  <c:v>73.4</c:v>
                </c:pt>
                <c:pt idx="2219">
                  <c:v>39.6</c:v>
                </c:pt>
                <c:pt idx="2220">
                  <c:v>47.2</c:v>
                </c:pt>
                <c:pt idx="2221">
                  <c:v>83</c:v>
                </c:pt>
                <c:pt idx="2222">
                  <c:v>16.4</c:v>
                </c:pt>
                <c:pt idx="2223">
                  <c:v>31</c:v>
                </c:pt>
                <c:pt idx="2224">
                  <c:v>0.200001</c:v>
                </c:pt>
                <c:pt idx="2225">
                  <c:v>22.4</c:v>
                </c:pt>
                <c:pt idx="2226">
                  <c:v>17.4</c:v>
                </c:pt>
                <c:pt idx="2227">
                  <c:v>81</c:v>
                </c:pt>
                <c:pt idx="2228">
                  <c:v>114.8</c:v>
                </c:pt>
                <c:pt idx="2229">
                  <c:v>5.8</c:v>
                </c:pt>
                <c:pt idx="2230">
                  <c:v>104.2</c:v>
                </c:pt>
                <c:pt idx="2231">
                  <c:v>88.6</c:v>
                </c:pt>
                <c:pt idx="2232">
                  <c:v>12.4</c:v>
                </c:pt>
                <c:pt idx="2233">
                  <c:v>45.2</c:v>
                </c:pt>
                <c:pt idx="2234">
                  <c:v>53.8</c:v>
                </c:pt>
                <c:pt idx="2235">
                  <c:v>95.2</c:v>
                </c:pt>
                <c:pt idx="2236">
                  <c:v>55.4</c:v>
                </c:pt>
                <c:pt idx="2237">
                  <c:v>45.2</c:v>
                </c:pt>
                <c:pt idx="2238">
                  <c:v>56.8</c:v>
                </c:pt>
                <c:pt idx="2239">
                  <c:v>42.6</c:v>
                </c:pt>
                <c:pt idx="2240">
                  <c:v>18</c:v>
                </c:pt>
                <c:pt idx="2241">
                  <c:v>29.6</c:v>
                </c:pt>
                <c:pt idx="2242">
                  <c:v>7.8</c:v>
                </c:pt>
                <c:pt idx="2243">
                  <c:v>48.2</c:v>
                </c:pt>
                <c:pt idx="2244">
                  <c:v>11.4</c:v>
                </c:pt>
                <c:pt idx="2245">
                  <c:v>10.4</c:v>
                </c:pt>
                <c:pt idx="2246">
                  <c:v>52.8</c:v>
                </c:pt>
                <c:pt idx="2247">
                  <c:v>15.4</c:v>
                </c:pt>
                <c:pt idx="2248">
                  <c:v>52.2</c:v>
                </c:pt>
                <c:pt idx="2249">
                  <c:v>31.6</c:v>
                </c:pt>
                <c:pt idx="2250">
                  <c:v>35</c:v>
                </c:pt>
                <c:pt idx="2251">
                  <c:v>63.8</c:v>
                </c:pt>
                <c:pt idx="2252">
                  <c:v>114.8</c:v>
                </c:pt>
                <c:pt idx="2253">
                  <c:v>14.8</c:v>
                </c:pt>
                <c:pt idx="2254">
                  <c:v>58.8</c:v>
                </c:pt>
                <c:pt idx="2255">
                  <c:v>28.6</c:v>
                </c:pt>
                <c:pt idx="2256">
                  <c:v>106.2</c:v>
                </c:pt>
                <c:pt idx="2257">
                  <c:v>33.6</c:v>
                </c:pt>
                <c:pt idx="2258">
                  <c:v>63.4</c:v>
                </c:pt>
                <c:pt idx="2259">
                  <c:v>25.6</c:v>
                </c:pt>
                <c:pt idx="2260">
                  <c:v>11.4</c:v>
                </c:pt>
                <c:pt idx="2261">
                  <c:v>69.8</c:v>
                </c:pt>
                <c:pt idx="2262">
                  <c:v>33</c:v>
                </c:pt>
                <c:pt idx="2263">
                  <c:v>40.6</c:v>
                </c:pt>
                <c:pt idx="2264">
                  <c:v>23.4</c:v>
                </c:pt>
                <c:pt idx="2265">
                  <c:v>89</c:v>
                </c:pt>
                <c:pt idx="2266">
                  <c:v>95.6</c:v>
                </c:pt>
                <c:pt idx="2267">
                  <c:v>97.2</c:v>
                </c:pt>
                <c:pt idx="2268">
                  <c:v>142.6</c:v>
                </c:pt>
                <c:pt idx="2269">
                  <c:v>64.4</c:v>
                </c:pt>
                <c:pt idx="2270">
                  <c:v>97.6</c:v>
                </c:pt>
                <c:pt idx="2271">
                  <c:v>138</c:v>
                </c:pt>
                <c:pt idx="2272">
                  <c:v>138.6</c:v>
                </c:pt>
                <c:pt idx="2273">
                  <c:v>246</c:v>
                </c:pt>
                <c:pt idx="2274">
                  <c:v>184.6</c:v>
                </c:pt>
                <c:pt idx="2275">
                  <c:v>167.8</c:v>
                </c:pt>
                <c:pt idx="2276">
                  <c:v>233</c:v>
                </c:pt>
                <c:pt idx="2277">
                  <c:v>211.8</c:v>
                </c:pt>
                <c:pt idx="2278">
                  <c:v>266.2</c:v>
                </c:pt>
                <c:pt idx="2279">
                  <c:v>157.2</c:v>
                </c:pt>
                <c:pt idx="2280">
                  <c:v>221.8</c:v>
                </c:pt>
                <c:pt idx="2281">
                  <c:v>185</c:v>
                </c:pt>
                <c:pt idx="2282">
                  <c:v>187.6</c:v>
                </c:pt>
                <c:pt idx="2283">
                  <c:v>223.4</c:v>
                </c:pt>
                <c:pt idx="2284">
                  <c:v>213.2</c:v>
                </c:pt>
                <c:pt idx="2285">
                  <c:v>241.6</c:v>
                </c:pt>
                <c:pt idx="2286">
                  <c:v>290</c:v>
                </c:pt>
                <c:pt idx="2287">
                  <c:v>373.8</c:v>
                </c:pt>
                <c:pt idx="2288">
                  <c:v>383.8</c:v>
                </c:pt>
                <c:pt idx="2289">
                  <c:v>535.8</c:v>
                </c:pt>
                <c:pt idx="2290">
                  <c:v>561.6</c:v>
                </c:pt>
                <c:pt idx="2291">
                  <c:v>758.4</c:v>
                </c:pt>
                <c:pt idx="2292">
                  <c:v>561.6</c:v>
                </c:pt>
                <c:pt idx="2293">
                  <c:v>625.2</c:v>
                </c:pt>
                <c:pt idx="2294">
                  <c:v>519.2</c:v>
                </c:pt>
                <c:pt idx="2295">
                  <c:v>342</c:v>
                </c:pt>
                <c:pt idx="2296">
                  <c:v>436.4</c:v>
                </c:pt>
                <c:pt idx="2297">
                  <c:v>219.8</c:v>
                </c:pt>
                <c:pt idx="2298">
                  <c:v>239.6</c:v>
                </c:pt>
                <c:pt idx="2299">
                  <c:v>317.2</c:v>
                </c:pt>
                <c:pt idx="2300">
                  <c:v>263.2</c:v>
                </c:pt>
                <c:pt idx="2301">
                  <c:v>269.8</c:v>
                </c:pt>
                <c:pt idx="2302">
                  <c:v>342</c:v>
                </c:pt>
                <c:pt idx="2303">
                  <c:v>345</c:v>
                </c:pt>
                <c:pt idx="2304">
                  <c:v>242</c:v>
                </c:pt>
                <c:pt idx="2305">
                  <c:v>363.2</c:v>
                </c:pt>
                <c:pt idx="2306">
                  <c:v>199.6</c:v>
                </c:pt>
                <c:pt idx="2307">
                  <c:v>199.6</c:v>
                </c:pt>
                <c:pt idx="2308">
                  <c:v>201.6</c:v>
                </c:pt>
                <c:pt idx="2309">
                  <c:v>223.8</c:v>
                </c:pt>
                <c:pt idx="2310">
                  <c:v>192.6</c:v>
                </c:pt>
                <c:pt idx="2311">
                  <c:v>108.2</c:v>
                </c:pt>
                <c:pt idx="2312">
                  <c:v>79</c:v>
                </c:pt>
                <c:pt idx="2313">
                  <c:v>117.8</c:v>
                </c:pt>
                <c:pt idx="2314">
                  <c:v>26.6</c:v>
                </c:pt>
                <c:pt idx="2315">
                  <c:v>55.8</c:v>
                </c:pt>
                <c:pt idx="2316">
                  <c:v>46.2</c:v>
                </c:pt>
                <c:pt idx="2317">
                  <c:v>47.2</c:v>
                </c:pt>
                <c:pt idx="2318">
                  <c:v>63.4</c:v>
                </c:pt>
                <c:pt idx="2319">
                  <c:v>82</c:v>
                </c:pt>
                <c:pt idx="2320">
                  <c:v>108.8</c:v>
                </c:pt>
                <c:pt idx="2321">
                  <c:v>99.2</c:v>
                </c:pt>
                <c:pt idx="2322">
                  <c:v>51.2</c:v>
                </c:pt>
                <c:pt idx="2323">
                  <c:v>36.6</c:v>
                </c:pt>
                <c:pt idx="2324">
                  <c:v>88.6</c:v>
                </c:pt>
                <c:pt idx="2325">
                  <c:v>34</c:v>
                </c:pt>
                <c:pt idx="2326">
                  <c:v>84.6</c:v>
                </c:pt>
                <c:pt idx="2327">
                  <c:v>1.2</c:v>
                </c:pt>
                <c:pt idx="2328">
                  <c:v>65.8</c:v>
                </c:pt>
                <c:pt idx="2329">
                  <c:v>39.6</c:v>
                </c:pt>
                <c:pt idx="2330">
                  <c:v>33</c:v>
                </c:pt>
                <c:pt idx="2331">
                  <c:v>50.2</c:v>
                </c:pt>
                <c:pt idx="2332">
                  <c:v>34.2</c:v>
                </c:pt>
                <c:pt idx="2333">
                  <c:v>56.2</c:v>
                </c:pt>
                <c:pt idx="2334">
                  <c:v>58.8</c:v>
                </c:pt>
                <c:pt idx="2335">
                  <c:v>98.6</c:v>
                </c:pt>
                <c:pt idx="2336">
                  <c:v>120.4</c:v>
                </c:pt>
                <c:pt idx="2337">
                  <c:v>76.4</c:v>
                </c:pt>
                <c:pt idx="2338">
                  <c:v>121.4</c:v>
                </c:pt>
                <c:pt idx="2339">
                  <c:v>29</c:v>
                </c:pt>
                <c:pt idx="2340">
                  <c:v>94.6</c:v>
                </c:pt>
                <c:pt idx="2341">
                  <c:v>70.4</c:v>
                </c:pt>
                <c:pt idx="2342">
                  <c:v>125.4</c:v>
                </c:pt>
                <c:pt idx="2343">
                  <c:v>31</c:v>
                </c:pt>
                <c:pt idx="2344">
                  <c:v>96.2</c:v>
                </c:pt>
                <c:pt idx="2345">
                  <c:v>57.8</c:v>
                </c:pt>
                <c:pt idx="2346">
                  <c:v>145.6</c:v>
                </c:pt>
                <c:pt idx="2347">
                  <c:v>42.2</c:v>
                </c:pt>
                <c:pt idx="2348">
                  <c:v>21</c:v>
                </c:pt>
                <c:pt idx="2349">
                  <c:v>127</c:v>
                </c:pt>
                <c:pt idx="2350">
                  <c:v>123.4</c:v>
                </c:pt>
                <c:pt idx="2351">
                  <c:v>62.8</c:v>
                </c:pt>
                <c:pt idx="2352">
                  <c:v>60.8</c:v>
                </c:pt>
                <c:pt idx="2353">
                  <c:v>55.8</c:v>
                </c:pt>
                <c:pt idx="2354">
                  <c:v>61.8</c:v>
                </c:pt>
                <c:pt idx="2355">
                  <c:v>5.2</c:v>
                </c:pt>
                <c:pt idx="2356">
                  <c:v>22</c:v>
                </c:pt>
                <c:pt idx="2357">
                  <c:v>51.2</c:v>
                </c:pt>
                <c:pt idx="2358">
                  <c:v>85</c:v>
                </c:pt>
                <c:pt idx="2359">
                  <c:v>21.4</c:v>
                </c:pt>
                <c:pt idx="2360">
                  <c:v>103.2</c:v>
                </c:pt>
                <c:pt idx="2361">
                  <c:v>13.4</c:v>
                </c:pt>
                <c:pt idx="2362">
                  <c:v>82.6</c:v>
                </c:pt>
                <c:pt idx="2363">
                  <c:v>29</c:v>
                </c:pt>
                <c:pt idx="2364">
                  <c:v>67.4</c:v>
                </c:pt>
                <c:pt idx="2365">
                  <c:v>53.2</c:v>
                </c:pt>
                <c:pt idx="2366">
                  <c:v>58.8</c:v>
                </c:pt>
                <c:pt idx="2367">
                  <c:v>60.8</c:v>
                </c:pt>
                <c:pt idx="2368">
                  <c:v>61.8</c:v>
                </c:pt>
                <c:pt idx="2369">
                  <c:v>42.2</c:v>
                </c:pt>
                <c:pt idx="2370">
                  <c:v>84.6</c:v>
                </c:pt>
                <c:pt idx="2371">
                  <c:v>10.4</c:v>
                </c:pt>
                <c:pt idx="2372">
                  <c:v>61.8</c:v>
                </c:pt>
                <c:pt idx="2373">
                  <c:v>61.8</c:v>
                </c:pt>
                <c:pt idx="2374">
                  <c:v>63.4</c:v>
                </c:pt>
                <c:pt idx="2375">
                  <c:v>69.4</c:v>
                </c:pt>
                <c:pt idx="2376">
                  <c:v>32.6</c:v>
                </c:pt>
                <c:pt idx="2377">
                  <c:v>123.4</c:v>
                </c:pt>
                <c:pt idx="2378">
                  <c:v>66.4</c:v>
                </c:pt>
                <c:pt idx="2379">
                  <c:v>2.8</c:v>
                </c:pt>
                <c:pt idx="2380">
                  <c:v>41.6</c:v>
                </c:pt>
                <c:pt idx="2381">
                  <c:v>59.8</c:v>
                </c:pt>
                <c:pt idx="2382">
                  <c:v>59.2</c:v>
                </c:pt>
                <c:pt idx="2383">
                  <c:v>118.8</c:v>
                </c:pt>
                <c:pt idx="2384">
                  <c:v>68.8</c:v>
                </c:pt>
                <c:pt idx="2385">
                  <c:v>92.6</c:v>
                </c:pt>
                <c:pt idx="2386">
                  <c:v>81</c:v>
                </c:pt>
                <c:pt idx="2387">
                  <c:v>55.8</c:v>
                </c:pt>
                <c:pt idx="2388">
                  <c:v>57.8</c:v>
                </c:pt>
                <c:pt idx="2389">
                  <c:v>86</c:v>
                </c:pt>
                <c:pt idx="2390">
                  <c:v>25</c:v>
                </c:pt>
              </c:numCache>
            </c:numRef>
          </c:yVal>
          <c:smooth val="1"/>
        </c:ser>
        <c:axId val="9247382"/>
        <c:axId val="16117575"/>
      </c:scatterChart>
      <c:valAx>
        <c:axId val="9247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Geneva"/>
                    <a:ea typeface="Geneva"/>
                    <a:cs typeface="Geneva"/>
                  </a:rPr>
                  <a:t>2 Theta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17575"/>
        <c:crosses val="autoZero"/>
        <c:crossBetween val="midCat"/>
        <c:dispUnits/>
      </c:valAx>
      <c:valAx>
        <c:axId val="16117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Geneva"/>
                    <a:ea typeface="Geneva"/>
                    <a:cs typeface="Geneva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473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Molybdenum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Molybdenum!$A$1:$A$300</c:f>
              <c:numCache>
                <c:ptCount val="300"/>
                <c:pt idx="0">
                  <c:v>21.44</c:v>
                </c:pt>
                <c:pt idx="1">
                  <c:v>21.7696</c:v>
                </c:pt>
                <c:pt idx="2">
                  <c:v>22.0993</c:v>
                </c:pt>
                <c:pt idx="3">
                  <c:v>22.4289</c:v>
                </c:pt>
                <c:pt idx="4">
                  <c:v>22.7585</c:v>
                </c:pt>
                <c:pt idx="5">
                  <c:v>23.0882</c:v>
                </c:pt>
                <c:pt idx="6">
                  <c:v>23.4178</c:v>
                </c:pt>
                <c:pt idx="7">
                  <c:v>23.7474</c:v>
                </c:pt>
                <c:pt idx="8">
                  <c:v>24.0771</c:v>
                </c:pt>
                <c:pt idx="9">
                  <c:v>24.4067</c:v>
                </c:pt>
                <c:pt idx="10">
                  <c:v>24.7363</c:v>
                </c:pt>
                <c:pt idx="11">
                  <c:v>25.066</c:v>
                </c:pt>
                <c:pt idx="12">
                  <c:v>25.3956</c:v>
                </c:pt>
                <c:pt idx="13">
                  <c:v>25.7252</c:v>
                </c:pt>
                <c:pt idx="14">
                  <c:v>26.0548</c:v>
                </c:pt>
                <c:pt idx="15">
                  <c:v>26.3845</c:v>
                </c:pt>
                <c:pt idx="16">
                  <c:v>26.7141</c:v>
                </c:pt>
                <c:pt idx="17">
                  <c:v>27.0437</c:v>
                </c:pt>
                <c:pt idx="18">
                  <c:v>27.3734</c:v>
                </c:pt>
                <c:pt idx="19">
                  <c:v>27.703</c:v>
                </c:pt>
                <c:pt idx="20">
                  <c:v>28.0326</c:v>
                </c:pt>
                <c:pt idx="21">
                  <c:v>28.3623</c:v>
                </c:pt>
                <c:pt idx="22">
                  <c:v>28.6919</c:v>
                </c:pt>
                <c:pt idx="23">
                  <c:v>29.0215</c:v>
                </c:pt>
                <c:pt idx="24">
                  <c:v>29.3512</c:v>
                </c:pt>
                <c:pt idx="25">
                  <c:v>29.6808</c:v>
                </c:pt>
                <c:pt idx="26">
                  <c:v>30.0104</c:v>
                </c:pt>
                <c:pt idx="27">
                  <c:v>30.3401</c:v>
                </c:pt>
                <c:pt idx="28">
                  <c:v>30.6697</c:v>
                </c:pt>
                <c:pt idx="29">
                  <c:v>30.9993</c:v>
                </c:pt>
                <c:pt idx="30">
                  <c:v>31.329</c:v>
                </c:pt>
                <c:pt idx="31">
                  <c:v>31.6586</c:v>
                </c:pt>
                <c:pt idx="32">
                  <c:v>31.9882</c:v>
                </c:pt>
                <c:pt idx="33">
                  <c:v>32.3179</c:v>
                </c:pt>
                <c:pt idx="34">
                  <c:v>32.6475</c:v>
                </c:pt>
                <c:pt idx="35">
                  <c:v>32.9771</c:v>
                </c:pt>
                <c:pt idx="36">
                  <c:v>33.3068</c:v>
                </c:pt>
                <c:pt idx="37">
                  <c:v>33.6364</c:v>
                </c:pt>
                <c:pt idx="38">
                  <c:v>33.966</c:v>
                </c:pt>
                <c:pt idx="39">
                  <c:v>34.2957</c:v>
                </c:pt>
                <c:pt idx="40">
                  <c:v>34.6253</c:v>
                </c:pt>
                <c:pt idx="41">
                  <c:v>34.9549</c:v>
                </c:pt>
                <c:pt idx="42">
                  <c:v>35.2845</c:v>
                </c:pt>
                <c:pt idx="43">
                  <c:v>35.6142</c:v>
                </c:pt>
                <c:pt idx="44">
                  <c:v>35.9438</c:v>
                </c:pt>
                <c:pt idx="45">
                  <c:v>36.2734</c:v>
                </c:pt>
                <c:pt idx="46">
                  <c:v>36.6031</c:v>
                </c:pt>
                <c:pt idx="47">
                  <c:v>36.9327</c:v>
                </c:pt>
                <c:pt idx="48">
                  <c:v>37.2623</c:v>
                </c:pt>
                <c:pt idx="49">
                  <c:v>37.592</c:v>
                </c:pt>
                <c:pt idx="50">
                  <c:v>37.9216</c:v>
                </c:pt>
                <c:pt idx="51">
                  <c:v>38.2512</c:v>
                </c:pt>
                <c:pt idx="52">
                  <c:v>38.5809</c:v>
                </c:pt>
                <c:pt idx="53">
                  <c:v>38.9105</c:v>
                </c:pt>
                <c:pt idx="54">
                  <c:v>39.2401</c:v>
                </c:pt>
                <c:pt idx="55">
                  <c:v>39.5698</c:v>
                </c:pt>
                <c:pt idx="56">
                  <c:v>39.8994</c:v>
                </c:pt>
                <c:pt idx="57">
                  <c:v>40.229</c:v>
                </c:pt>
                <c:pt idx="58">
                  <c:v>40.5587</c:v>
                </c:pt>
                <c:pt idx="59">
                  <c:v>40.8883</c:v>
                </c:pt>
                <c:pt idx="60">
                  <c:v>41.2179</c:v>
                </c:pt>
                <c:pt idx="61">
                  <c:v>41.5476</c:v>
                </c:pt>
                <c:pt idx="62">
                  <c:v>41.8772</c:v>
                </c:pt>
                <c:pt idx="63">
                  <c:v>42.2068</c:v>
                </c:pt>
                <c:pt idx="64">
                  <c:v>42.5365</c:v>
                </c:pt>
                <c:pt idx="65">
                  <c:v>42.8661</c:v>
                </c:pt>
                <c:pt idx="66">
                  <c:v>43.1957</c:v>
                </c:pt>
                <c:pt idx="67">
                  <c:v>43.5254</c:v>
                </c:pt>
                <c:pt idx="68">
                  <c:v>43.855</c:v>
                </c:pt>
                <c:pt idx="69">
                  <c:v>44.1846</c:v>
                </c:pt>
                <c:pt idx="70">
                  <c:v>44.5142</c:v>
                </c:pt>
                <c:pt idx="71">
                  <c:v>44.8439</c:v>
                </c:pt>
                <c:pt idx="72">
                  <c:v>45.1735</c:v>
                </c:pt>
                <c:pt idx="73">
                  <c:v>45.5031</c:v>
                </c:pt>
                <c:pt idx="74">
                  <c:v>45.8328</c:v>
                </c:pt>
                <c:pt idx="75">
                  <c:v>46.1624</c:v>
                </c:pt>
                <c:pt idx="76">
                  <c:v>46.492</c:v>
                </c:pt>
                <c:pt idx="77">
                  <c:v>46.8217</c:v>
                </c:pt>
                <c:pt idx="78">
                  <c:v>47.1513</c:v>
                </c:pt>
                <c:pt idx="79">
                  <c:v>47.4809</c:v>
                </c:pt>
                <c:pt idx="80">
                  <c:v>47.8106</c:v>
                </c:pt>
                <c:pt idx="81">
                  <c:v>48.1402</c:v>
                </c:pt>
                <c:pt idx="82">
                  <c:v>48.4698</c:v>
                </c:pt>
                <c:pt idx="83">
                  <c:v>48.7995</c:v>
                </c:pt>
                <c:pt idx="84">
                  <c:v>49.1291</c:v>
                </c:pt>
                <c:pt idx="85">
                  <c:v>49.4587</c:v>
                </c:pt>
                <c:pt idx="86">
                  <c:v>49.7884</c:v>
                </c:pt>
                <c:pt idx="87">
                  <c:v>50.118</c:v>
                </c:pt>
                <c:pt idx="88">
                  <c:v>50.4476</c:v>
                </c:pt>
                <c:pt idx="89">
                  <c:v>50.7773</c:v>
                </c:pt>
                <c:pt idx="90">
                  <c:v>51.1069</c:v>
                </c:pt>
                <c:pt idx="91">
                  <c:v>51.4365</c:v>
                </c:pt>
                <c:pt idx="92">
                  <c:v>51.7662</c:v>
                </c:pt>
                <c:pt idx="93">
                  <c:v>52.0958</c:v>
                </c:pt>
                <c:pt idx="94">
                  <c:v>52.4254</c:v>
                </c:pt>
                <c:pt idx="95">
                  <c:v>52.7551</c:v>
                </c:pt>
                <c:pt idx="96">
                  <c:v>53.0847</c:v>
                </c:pt>
                <c:pt idx="97">
                  <c:v>53.4143</c:v>
                </c:pt>
                <c:pt idx="98">
                  <c:v>53.7439</c:v>
                </c:pt>
                <c:pt idx="99">
                  <c:v>54.0736</c:v>
                </c:pt>
                <c:pt idx="100">
                  <c:v>54.4032</c:v>
                </c:pt>
                <c:pt idx="101">
                  <c:v>54.7328</c:v>
                </c:pt>
                <c:pt idx="102">
                  <c:v>55.0625</c:v>
                </c:pt>
                <c:pt idx="103">
                  <c:v>55.3921</c:v>
                </c:pt>
                <c:pt idx="104">
                  <c:v>55.7217</c:v>
                </c:pt>
                <c:pt idx="105">
                  <c:v>56.0514</c:v>
                </c:pt>
                <c:pt idx="106">
                  <c:v>56.381</c:v>
                </c:pt>
                <c:pt idx="107">
                  <c:v>56.7106</c:v>
                </c:pt>
                <c:pt idx="108">
                  <c:v>57.0403</c:v>
                </c:pt>
                <c:pt idx="109">
                  <c:v>57.3699</c:v>
                </c:pt>
                <c:pt idx="110">
                  <c:v>57.6995</c:v>
                </c:pt>
                <c:pt idx="111">
                  <c:v>58.0292</c:v>
                </c:pt>
                <c:pt idx="112">
                  <c:v>58.3588</c:v>
                </c:pt>
                <c:pt idx="113">
                  <c:v>58.6884</c:v>
                </c:pt>
                <c:pt idx="114">
                  <c:v>59.0181</c:v>
                </c:pt>
                <c:pt idx="115">
                  <c:v>59.3477</c:v>
                </c:pt>
                <c:pt idx="116">
                  <c:v>59.6773</c:v>
                </c:pt>
                <c:pt idx="117">
                  <c:v>60.007</c:v>
                </c:pt>
                <c:pt idx="118">
                  <c:v>60.3366</c:v>
                </c:pt>
                <c:pt idx="119">
                  <c:v>60.6662</c:v>
                </c:pt>
                <c:pt idx="120">
                  <c:v>60.9959</c:v>
                </c:pt>
                <c:pt idx="121">
                  <c:v>61.3255</c:v>
                </c:pt>
                <c:pt idx="122">
                  <c:v>61.6551</c:v>
                </c:pt>
                <c:pt idx="123">
                  <c:v>61.9847</c:v>
                </c:pt>
                <c:pt idx="124">
                  <c:v>62.3144</c:v>
                </c:pt>
                <c:pt idx="125">
                  <c:v>62.644</c:v>
                </c:pt>
                <c:pt idx="126">
                  <c:v>62.9736</c:v>
                </c:pt>
                <c:pt idx="127">
                  <c:v>63.3033</c:v>
                </c:pt>
                <c:pt idx="128">
                  <c:v>63.6329</c:v>
                </c:pt>
                <c:pt idx="129">
                  <c:v>63.9625</c:v>
                </c:pt>
                <c:pt idx="130">
                  <c:v>64.2922</c:v>
                </c:pt>
                <c:pt idx="131">
                  <c:v>64.6218</c:v>
                </c:pt>
                <c:pt idx="132">
                  <c:v>64.9514</c:v>
                </c:pt>
                <c:pt idx="133">
                  <c:v>65.2811</c:v>
                </c:pt>
                <c:pt idx="134">
                  <c:v>65.6107</c:v>
                </c:pt>
                <c:pt idx="135">
                  <c:v>65.9403</c:v>
                </c:pt>
                <c:pt idx="136">
                  <c:v>66.27</c:v>
                </c:pt>
                <c:pt idx="137">
                  <c:v>66.5996</c:v>
                </c:pt>
                <c:pt idx="138">
                  <c:v>66.9292</c:v>
                </c:pt>
                <c:pt idx="139">
                  <c:v>67.2589</c:v>
                </c:pt>
                <c:pt idx="140">
                  <c:v>67.5885</c:v>
                </c:pt>
                <c:pt idx="141">
                  <c:v>67.9181</c:v>
                </c:pt>
                <c:pt idx="142">
                  <c:v>68.2478</c:v>
                </c:pt>
                <c:pt idx="143">
                  <c:v>68.5774</c:v>
                </c:pt>
                <c:pt idx="144">
                  <c:v>68.907</c:v>
                </c:pt>
                <c:pt idx="145">
                  <c:v>69.2367</c:v>
                </c:pt>
                <c:pt idx="146">
                  <c:v>69.5663</c:v>
                </c:pt>
                <c:pt idx="147">
                  <c:v>69.8959</c:v>
                </c:pt>
                <c:pt idx="148">
                  <c:v>70.2256</c:v>
                </c:pt>
                <c:pt idx="149">
                  <c:v>70.5552</c:v>
                </c:pt>
                <c:pt idx="150">
                  <c:v>70.8848</c:v>
                </c:pt>
                <c:pt idx="151">
                  <c:v>71.2144</c:v>
                </c:pt>
                <c:pt idx="152">
                  <c:v>71.5441</c:v>
                </c:pt>
                <c:pt idx="153">
                  <c:v>71.8737</c:v>
                </c:pt>
                <c:pt idx="154">
                  <c:v>72.2033</c:v>
                </c:pt>
                <c:pt idx="155">
                  <c:v>72.533</c:v>
                </c:pt>
                <c:pt idx="156">
                  <c:v>72.8626</c:v>
                </c:pt>
                <c:pt idx="157">
                  <c:v>73.1922</c:v>
                </c:pt>
                <c:pt idx="158">
                  <c:v>73.5219</c:v>
                </c:pt>
                <c:pt idx="159">
                  <c:v>73.8515</c:v>
                </c:pt>
                <c:pt idx="160">
                  <c:v>74.1811</c:v>
                </c:pt>
                <c:pt idx="161">
                  <c:v>74.5108</c:v>
                </c:pt>
                <c:pt idx="162">
                  <c:v>74.8404</c:v>
                </c:pt>
                <c:pt idx="163">
                  <c:v>75.17</c:v>
                </c:pt>
                <c:pt idx="164">
                  <c:v>75.4997</c:v>
                </c:pt>
                <c:pt idx="165">
                  <c:v>75.8293</c:v>
                </c:pt>
                <c:pt idx="166">
                  <c:v>76.1589</c:v>
                </c:pt>
                <c:pt idx="167">
                  <c:v>76.4886</c:v>
                </c:pt>
                <c:pt idx="168">
                  <c:v>76.8182</c:v>
                </c:pt>
                <c:pt idx="169">
                  <c:v>77.1478</c:v>
                </c:pt>
                <c:pt idx="170">
                  <c:v>77.4775</c:v>
                </c:pt>
                <c:pt idx="171">
                  <c:v>77.8071</c:v>
                </c:pt>
                <c:pt idx="172">
                  <c:v>78.1367</c:v>
                </c:pt>
                <c:pt idx="173">
                  <c:v>78.4664</c:v>
                </c:pt>
                <c:pt idx="174">
                  <c:v>78.796</c:v>
                </c:pt>
                <c:pt idx="175">
                  <c:v>79.1256</c:v>
                </c:pt>
                <c:pt idx="176">
                  <c:v>79.4553</c:v>
                </c:pt>
                <c:pt idx="177">
                  <c:v>79.7849</c:v>
                </c:pt>
                <c:pt idx="178">
                  <c:v>80.1145</c:v>
                </c:pt>
                <c:pt idx="179">
                  <c:v>80.4441</c:v>
                </c:pt>
                <c:pt idx="180">
                  <c:v>80.7738</c:v>
                </c:pt>
                <c:pt idx="181">
                  <c:v>81.1034</c:v>
                </c:pt>
                <c:pt idx="182">
                  <c:v>81.433</c:v>
                </c:pt>
                <c:pt idx="183">
                  <c:v>81.7627</c:v>
                </c:pt>
                <c:pt idx="184">
                  <c:v>82.0923</c:v>
                </c:pt>
                <c:pt idx="185">
                  <c:v>82.4219</c:v>
                </c:pt>
                <c:pt idx="186">
                  <c:v>82.7516</c:v>
                </c:pt>
                <c:pt idx="187">
                  <c:v>83.0812</c:v>
                </c:pt>
                <c:pt idx="188">
                  <c:v>83.4108</c:v>
                </c:pt>
                <c:pt idx="189">
                  <c:v>83.7405</c:v>
                </c:pt>
                <c:pt idx="190">
                  <c:v>84.0701</c:v>
                </c:pt>
                <c:pt idx="191">
                  <c:v>84.3997</c:v>
                </c:pt>
                <c:pt idx="192">
                  <c:v>84.7294</c:v>
                </c:pt>
                <c:pt idx="193">
                  <c:v>85.059</c:v>
                </c:pt>
                <c:pt idx="194">
                  <c:v>85.3886</c:v>
                </c:pt>
                <c:pt idx="195">
                  <c:v>85.7183</c:v>
                </c:pt>
                <c:pt idx="196">
                  <c:v>86.0479</c:v>
                </c:pt>
                <c:pt idx="197">
                  <c:v>86.3775</c:v>
                </c:pt>
                <c:pt idx="198">
                  <c:v>86.7072</c:v>
                </c:pt>
                <c:pt idx="199">
                  <c:v>87.0368</c:v>
                </c:pt>
                <c:pt idx="200">
                  <c:v>87.3664</c:v>
                </c:pt>
                <c:pt idx="201">
                  <c:v>87.6961</c:v>
                </c:pt>
                <c:pt idx="202">
                  <c:v>88.0257</c:v>
                </c:pt>
                <c:pt idx="203">
                  <c:v>88.3553</c:v>
                </c:pt>
                <c:pt idx="204">
                  <c:v>88.685</c:v>
                </c:pt>
                <c:pt idx="205">
                  <c:v>89.0146</c:v>
                </c:pt>
                <c:pt idx="206">
                  <c:v>89.3442</c:v>
                </c:pt>
                <c:pt idx="207">
                  <c:v>89.6738</c:v>
                </c:pt>
                <c:pt idx="208">
                  <c:v>90.0035</c:v>
                </c:pt>
                <c:pt idx="209">
                  <c:v>90.3331</c:v>
                </c:pt>
                <c:pt idx="210">
                  <c:v>90.6627</c:v>
                </c:pt>
                <c:pt idx="211">
                  <c:v>90.9924</c:v>
                </c:pt>
                <c:pt idx="212">
                  <c:v>91.322</c:v>
                </c:pt>
                <c:pt idx="213">
                  <c:v>91.6516</c:v>
                </c:pt>
                <c:pt idx="214">
                  <c:v>91.9813</c:v>
                </c:pt>
                <c:pt idx="215">
                  <c:v>92.3109</c:v>
                </c:pt>
                <c:pt idx="216">
                  <c:v>92.6405</c:v>
                </c:pt>
                <c:pt idx="217">
                  <c:v>92.9702</c:v>
                </c:pt>
                <c:pt idx="218">
                  <c:v>93.2998</c:v>
                </c:pt>
                <c:pt idx="219">
                  <c:v>93.6294</c:v>
                </c:pt>
                <c:pt idx="220">
                  <c:v>93.9591</c:v>
                </c:pt>
                <c:pt idx="221">
                  <c:v>94.2887</c:v>
                </c:pt>
                <c:pt idx="222">
                  <c:v>94.6183</c:v>
                </c:pt>
                <c:pt idx="223">
                  <c:v>94.948</c:v>
                </c:pt>
                <c:pt idx="224">
                  <c:v>95.2776</c:v>
                </c:pt>
                <c:pt idx="225">
                  <c:v>95.6072</c:v>
                </c:pt>
                <c:pt idx="226">
                  <c:v>95.9369</c:v>
                </c:pt>
                <c:pt idx="227">
                  <c:v>96.2665</c:v>
                </c:pt>
                <c:pt idx="228">
                  <c:v>96.5961</c:v>
                </c:pt>
                <c:pt idx="229">
                  <c:v>96.9258</c:v>
                </c:pt>
                <c:pt idx="230">
                  <c:v>97.2554</c:v>
                </c:pt>
                <c:pt idx="231">
                  <c:v>97.585</c:v>
                </c:pt>
                <c:pt idx="232">
                  <c:v>97.9146</c:v>
                </c:pt>
                <c:pt idx="233">
                  <c:v>98.2443</c:v>
                </c:pt>
                <c:pt idx="234">
                  <c:v>98.5739</c:v>
                </c:pt>
                <c:pt idx="235">
                  <c:v>98.9035</c:v>
                </c:pt>
                <c:pt idx="236">
                  <c:v>99.2332</c:v>
                </c:pt>
                <c:pt idx="237">
                  <c:v>99.5628</c:v>
                </c:pt>
                <c:pt idx="238">
                  <c:v>99.8924</c:v>
                </c:pt>
                <c:pt idx="239">
                  <c:v>100.222</c:v>
                </c:pt>
                <c:pt idx="240">
                  <c:v>100.552</c:v>
                </c:pt>
                <c:pt idx="241">
                  <c:v>100.881</c:v>
                </c:pt>
                <c:pt idx="242">
                  <c:v>101.211</c:v>
                </c:pt>
                <c:pt idx="243">
                  <c:v>101.541</c:v>
                </c:pt>
                <c:pt idx="244">
                  <c:v>101.87</c:v>
                </c:pt>
                <c:pt idx="245">
                  <c:v>102.2</c:v>
                </c:pt>
                <c:pt idx="246">
                  <c:v>102.529</c:v>
                </c:pt>
                <c:pt idx="247">
                  <c:v>102.859</c:v>
                </c:pt>
                <c:pt idx="248">
                  <c:v>103.189</c:v>
                </c:pt>
                <c:pt idx="249">
                  <c:v>103.518</c:v>
                </c:pt>
                <c:pt idx="250">
                  <c:v>103.848</c:v>
                </c:pt>
                <c:pt idx="251">
                  <c:v>104.178</c:v>
                </c:pt>
                <c:pt idx="252">
                  <c:v>104.507</c:v>
                </c:pt>
                <c:pt idx="253">
                  <c:v>104.837</c:v>
                </c:pt>
                <c:pt idx="254">
                  <c:v>105.167</c:v>
                </c:pt>
                <c:pt idx="255">
                  <c:v>105.496</c:v>
                </c:pt>
                <c:pt idx="256">
                  <c:v>105.826</c:v>
                </c:pt>
                <c:pt idx="257">
                  <c:v>106.155</c:v>
                </c:pt>
                <c:pt idx="258">
                  <c:v>106.485</c:v>
                </c:pt>
                <c:pt idx="259">
                  <c:v>106.815</c:v>
                </c:pt>
                <c:pt idx="260">
                  <c:v>107.144</c:v>
                </c:pt>
                <c:pt idx="261">
                  <c:v>107.474</c:v>
                </c:pt>
                <c:pt idx="262">
                  <c:v>107.804</c:v>
                </c:pt>
                <c:pt idx="263">
                  <c:v>108.133</c:v>
                </c:pt>
                <c:pt idx="264">
                  <c:v>108.463</c:v>
                </c:pt>
                <c:pt idx="265">
                  <c:v>108.793</c:v>
                </c:pt>
                <c:pt idx="266">
                  <c:v>109.122</c:v>
                </c:pt>
                <c:pt idx="267">
                  <c:v>109.452</c:v>
                </c:pt>
                <c:pt idx="268">
                  <c:v>109.781</c:v>
                </c:pt>
                <c:pt idx="269">
                  <c:v>110.111</c:v>
                </c:pt>
                <c:pt idx="270">
                  <c:v>110.441</c:v>
                </c:pt>
                <c:pt idx="271">
                  <c:v>110.77</c:v>
                </c:pt>
                <c:pt idx="272">
                  <c:v>111.1</c:v>
                </c:pt>
                <c:pt idx="273">
                  <c:v>111.43</c:v>
                </c:pt>
                <c:pt idx="274">
                  <c:v>111.759</c:v>
                </c:pt>
                <c:pt idx="275">
                  <c:v>112.089</c:v>
                </c:pt>
                <c:pt idx="276">
                  <c:v>112.418</c:v>
                </c:pt>
                <c:pt idx="277">
                  <c:v>112.748</c:v>
                </c:pt>
                <c:pt idx="278">
                  <c:v>113.078</c:v>
                </c:pt>
                <c:pt idx="279">
                  <c:v>113.407</c:v>
                </c:pt>
                <c:pt idx="280">
                  <c:v>113.737</c:v>
                </c:pt>
                <c:pt idx="281">
                  <c:v>114.067</c:v>
                </c:pt>
                <c:pt idx="282">
                  <c:v>114.396</c:v>
                </c:pt>
                <c:pt idx="283">
                  <c:v>114.726</c:v>
                </c:pt>
                <c:pt idx="284">
                  <c:v>115.056</c:v>
                </c:pt>
                <c:pt idx="285">
                  <c:v>115.385</c:v>
                </c:pt>
                <c:pt idx="286">
                  <c:v>115.715</c:v>
                </c:pt>
                <c:pt idx="287">
                  <c:v>116.044</c:v>
                </c:pt>
                <c:pt idx="288">
                  <c:v>116.374</c:v>
                </c:pt>
                <c:pt idx="289">
                  <c:v>116.704</c:v>
                </c:pt>
                <c:pt idx="290">
                  <c:v>117.033</c:v>
                </c:pt>
                <c:pt idx="291">
                  <c:v>117.363</c:v>
                </c:pt>
                <c:pt idx="292">
                  <c:v>117.693</c:v>
                </c:pt>
                <c:pt idx="293">
                  <c:v>118.022</c:v>
                </c:pt>
                <c:pt idx="294">
                  <c:v>118.352</c:v>
                </c:pt>
                <c:pt idx="295">
                  <c:v>118.681</c:v>
                </c:pt>
                <c:pt idx="296">
                  <c:v>119.011</c:v>
                </c:pt>
                <c:pt idx="297">
                  <c:v>119.341</c:v>
                </c:pt>
                <c:pt idx="298">
                  <c:v>119.67</c:v>
                </c:pt>
                <c:pt idx="299">
                  <c:v>120</c:v>
                </c:pt>
              </c:numCache>
            </c:numRef>
          </c:xVal>
          <c:yVal>
            <c:numRef>
              <c:f>Molybdenum!$B$1:$B$300</c:f>
              <c:numCache>
                <c:ptCount val="300"/>
                <c:pt idx="0">
                  <c:v>111.667</c:v>
                </c:pt>
                <c:pt idx="1">
                  <c:v>122</c:v>
                </c:pt>
                <c:pt idx="2">
                  <c:v>120.7</c:v>
                </c:pt>
                <c:pt idx="3">
                  <c:v>115.4</c:v>
                </c:pt>
                <c:pt idx="4">
                  <c:v>127.545</c:v>
                </c:pt>
                <c:pt idx="5">
                  <c:v>109.7</c:v>
                </c:pt>
                <c:pt idx="6">
                  <c:v>102.4</c:v>
                </c:pt>
                <c:pt idx="7">
                  <c:v>106.9</c:v>
                </c:pt>
                <c:pt idx="8">
                  <c:v>124</c:v>
                </c:pt>
                <c:pt idx="9">
                  <c:v>130.6</c:v>
                </c:pt>
                <c:pt idx="10">
                  <c:v>116.1</c:v>
                </c:pt>
                <c:pt idx="11">
                  <c:v>120.9</c:v>
                </c:pt>
                <c:pt idx="12">
                  <c:v>115.182</c:v>
                </c:pt>
                <c:pt idx="13">
                  <c:v>99.3999</c:v>
                </c:pt>
                <c:pt idx="14">
                  <c:v>114.2</c:v>
                </c:pt>
                <c:pt idx="15">
                  <c:v>115.4</c:v>
                </c:pt>
                <c:pt idx="16">
                  <c:v>119.364</c:v>
                </c:pt>
                <c:pt idx="17">
                  <c:v>102.1</c:v>
                </c:pt>
                <c:pt idx="18">
                  <c:v>117.4</c:v>
                </c:pt>
                <c:pt idx="19">
                  <c:v>92.5</c:v>
                </c:pt>
                <c:pt idx="20">
                  <c:v>102.545</c:v>
                </c:pt>
                <c:pt idx="21">
                  <c:v>103.8</c:v>
                </c:pt>
                <c:pt idx="22">
                  <c:v>101.6</c:v>
                </c:pt>
                <c:pt idx="23">
                  <c:v>126.9</c:v>
                </c:pt>
                <c:pt idx="24">
                  <c:v>102.364</c:v>
                </c:pt>
                <c:pt idx="25">
                  <c:v>109.8</c:v>
                </c:pt>
                <c:pt idx="26">
                  <c:v>110</c:v>
                </c:pt>
                <c:pt idx="27">
                  <c:v>111.7</c:v>
                </c:pt>
                <c:pt idx="28">
                  <c:v>112.1</c:v>
                </c:pt>
                <c:pt idx="29">
                  <c:v>92.9091</c:v>
                </c:pt>
                <c:pt idx="30">
                  <c:v>103.2</c:v>
                </c:pt>
                <c:pt idx="31">
                  <c:v>104.2</c:v>
                </c:pt>
                <c:pt idx="32">
                  <c:v>102.1</c:v>
                </c:pt>
                <c:pt idx="33">
                  <c:v>93.0909</c:v>
                </c:pt>
                <c:pt idx="34">
                  <c:v>85.3</c:v>
                </c:pt>
                <c:pt idx="35">
                  <c:v>97.1</c:v>
                </c:pt>
                <c:pt idx="36">
                  <c:v>108.4</c:v>
                </c:pt>
                <c:pt idx="37">
                  <c:v>96.7273</c:v>
                </c:pt>
                <c:pt idx="38">
                  <c:v>85.6</c:v>
                </c:pt>
                <c:pt idx="39">
                  <c:v>80.9</c:v>
                </c:pt>
                <c:pt idx="40">
                  <c:v>90</c:v>
                </c:pt>
                <c:pt idx="41">
                  <c:v>86.8182</c:v>
                </c:pt>
                <c:pt idx="42">
                  <c:v>83.1</c:v>
                </c:pt>
                <c:pt idx="43">
                  <c:v>85.5</c:v>
                </c:pt>
                <c:pt idx="44">
                  <c:v>97.9</c:v>
                </c:pt>
                <c:pt idx="45">
                  <c:v>93.3636</c:v>
                </c:pt>
                <c:pt idx="46">
                  <c:v>88.8</c:v>
                </c:pt>
                <c:pt idx="47">
                  <c:v>88.2</c:v>
                </c:pt>
                <c:pt idx="48">
                  <c:v>93.7</c:v>
                </c:pt>
                <c:pt idx="49">
                  <c:v>96.1818</c:v>
                </c:pt>
                <c:pt idx="50">
                  <c:v>91.7</c:v>
                </c:pt>
                <c:pt idx="51">
                  <c:v>83.3</c:v>
                </c:pt>
                <c:pt idx="52">
                  <c:v>106.1</c:v>
                </c:pt>
                <c:pt idx="53">
                  <c:v>89.1818</c:v>
                </c:pt>
                <c:pt idx="54">
                  <c:v>95</c:v>
                </c:pt>
                <c:pt idx="55">
                  <c:v>120.4</c:v>
                </c:pt>
                <c:pt idx="56">
                  <c:v>174</c:v>
                </c:pt>
                <c:pt idx="57">
                  <c:v>249.8</c:v>
                </c:pt>
                <c:pt idx="58">
                  <c:v>222.545</c:v>
                </c:pt>
                <c:pt idx="59">
                  <c:v>199.2</c:v>
                </c:pt>
                <c:pt idx="60">
                  <c:v>94.7</c:v>
                </c:pt>
                <c:pt idx="61">
                  <c:v>92.9</c:v>
                </c:pt>
                <c:pt idx="62">
                  <c:v>85.5455</c:v>
                </c:pt>
                <c:pt idx="63">
                  <c:v>98</c:v>
                </c:pt>
                <c:pt idx="64">
                  <c:v>78.2</c:v>
                </c:pt>
                <c:pt idx="65">
                  <c:v>87.7</c:v>
                </c:pt>
                <c:pt idx="66">
                  <c:v>86.9091</c:v>
                </c:pt>
                <c:pt idx="67">
                  <c:v>69.1</c:v>
                </c:pt>
                <c:pt idx="68">
                  <c:v>71.8</c:v>
                </c:pt>
                <c:pt idx="69">
                  <c:v>77.9</c:v>
                </c:pt>
                <c:pt idx="70">
                  <c:v>83.0909</c:v>
                </c:pt>
                <c:pt idx="71">
                  <c:v>77.8</c:v>
                </c:pt>
                <c:pt idx="72">
                  <c:v>79.8</c:v>
                </c:pt>
                <c:pt idx="73">
                  <c:v>76.2</c:v>
                </c:pt>
                <c:pt idx="74">
                  <c:v>75.9091</c:v>
                </c:pt>
                <c:pt idx="75">
                  <c:v>71.9</c:v>
                </c:pt>
                <c:pt idx="76">
                  <c:v>75.8</c:v>
                </c:pt>
                <c:pt idx="77">
                  <c:v>82.5</c:v>
                </c:pt>
                <c:pt idx="78">
                  <c:v>79.5454</c:v>
                </c:pt>
                <c:pt idx="79">
                  <c:v>75.2</c:v>
                </c:pt>
                <c:pt idx="80">
                  <c:v>86.2</c:v>
                </c:pt>
                <c:pt idx="81">
                  <c:v>55.4</c:v>
                </c:pt>
                <c:pt idx="82">
                  <c:v>56.5</c:v>
                </c:pt>
                <c:pt idx="83">
                  <c:v>62.3636</c:v>
                </c:pt>
                <c:pt idx="84">
                  <c:v>67.6</c:v>
                </c:pt>
                <c:pt idx="85">
                  <c:v>55.2</c:v>
                </c:pt>
                <c:pt idx="86">
                  <c:v>67.6</c:v>
                </c:pt>
                <c:pt idx="87">
                  <c:v>59.1818</c:v>
                </c:pt>
                <c:pt idx="88">
                  <c:v>51.4</c:v>
                </c:pt>
                <c:pt idx="89">
                  <c:v>58.8</c:v>
                </c:pt>
                <c:pt idx="90">
                  <c:v>53.4</c:v>
                </c:pt>
                <c:pt idx="91">
                  <c:v>48.2727</c:v>
                </c:pt>
                <c:pt idx="92">
                  <c:v>55.6</c:v>
                </c:pt>
                <c:pt idx="93">
                  <c:v>62.7</c:v>
                </c:pt>
                <c:pt idx="94">
                  <c:v>52.2</c:v>
                </c:pt>
                <c:pt idx="95">
                  <c:v>50.4545</c:v>
                </c:pt>
                <c:pt idx="96">
                  <c:v>53.5</c:v>
                </c:pt>
                <c:pt idx="97">
                  <c:v>46.4</c:v>
                </c:pt>
                <c:pt idx="98">
                  <c:v>44.1</c:v>
                </c:pt>
                <c:pt idx="99">
                  <c:v>47.2727</c:v>
                </c:pt>
                <c:pt idx="100">
                  <c:v>49.4</c:v>
                </c:pt>
                <c:pt idx="101">
                  <c:v>52.6</c:v>
                </c:pt>
                <c:pt idx="102">
                  <c:v>53.1</c:v>
                </c:pt>
                <c:pt idx="103">
                  <c:v>50.0909</c:v>
                </c:pt>
                <c:pt idx="104">
                  <c:v>59</c:v>
                </c:pt>
                <c:pt idx="105">
                  <c:v>44.6</c:v>
                </c:pt>
                <c:pt idx="106">
                  <c:v>43.8</c:v>
                </c:pt>
                <c:pt idx="107">
                  <c:v>34.4546</c:v>
                </c:pt>
                <c:pt idx="108">
                  <c:v>45.3</c:v>
                </c:pt>
                <c:pt idx="109">
                  <c:v>50.3</c:v>
                </c:pt>
                <c:pt idx="110">
                  <c:v>49.5</c:v>
                </c:pt>
                <c:pt idx="111">
                  <c:v>144.2</c:v>
                </c:pt>
                <c:pt idx="112">
                  <c:v>167.545</c:v>
                </c:pt>
                <c:pt idx="113">
                  <c:v>109</c:v>
                </c:pt>
                <c:pt idx="114">
                  <c:v>91.1</c:v>
                </c:pt>
                <c:pt idx="115">
                  <c:v>53.4</c:v>
                </c:pt>
                <c:pt idx="116">
                  <c:v>38.0909</c:v>
                </c:pt>
                <c:pt idx="117">
                  <c:v>48.5</c:v>
                </c:pt>
                <c:pt idx="118">
                  <c:v>36.3</c:v>
                </c:pt>
                <c:pt idx="119">
                  <c:v>37.3333</c:v>
                </c:pt>
                <c:pt idx="120">
                  <c:v>45.8182</c:v>
                </c:pt>
                <c:pt idx="121">
                  <c:v>42.2</c:v>
                </c:pt>
                <c:pt idx="122">
                  <c:v>44.5</c:v>
                </c:pt>
                <c:pt idx="123">
                  <c:v>41.3</c:v>
                </c:pt>
                <c:pt idx="124">
                  <c:v>35.3636</c:v>
                </c:pt>
                <c:pt idx="125">
                  <c:v>30.4</c:v>
                </c:pt>
                <c:pt idx="126">
                  <c:v>38.4</c:v>
                </c:pt>
                <c:pt idx="127">
                  <c:v>43.4</c:v>
                </c:pt>
                <c:pt idx="128">
                  <c:v>39.6364</c:v>
                </c:pt>
                <c:pt idx="129">
                  <c:v>37.9</c:v>
                </c:pt>
                <c:pt idx="130">
                  <c:v>32.2</c:v>
                </c:pt>
                <c:pt idx="131">
                  <c:v>25.4</c:v>
                </c:pt>
                <c:pt idx="132">
                  <c:v>36.0909</c:v>
                </c:pt>
                <c:pt idx="133">
                  <c:v>33.1</c:v>
                </c:pt>
                <c:pt idx="134">
                  <c:v>35.5</c:v>
                </c:pt>
                <c:pt idx="135">
                  <c:v>40.2</c:v>
                </c:pt>
                <c:pt idx="136">
                  <c:v>34.5</c:v>
                </c:pt>
                <c:pt idx="137">
                  <c:v>35.2728</c:v>
                </c:pt>
                <c:pt idx="138">
                  <c:v>35</c:v>
                </c:pt>
                <c:pt idx="139">
                  <c:v>26.0001</c:v>
                </c:pt>
                <c:pt idx="140">
                  <c:v>36.0001</c:v>
                </c:pt>
                <c:pt idx="141">
                  <c:v>34.3637</c:v>
                </c:pt>
                <c:pt idx="142">
                  <c:v>38.1</c:v>
                </c:pt>
                <c:pt idx="143">
                  <c:v>36.9</c:v>
                </c:pt>
                <c:pt idx="144">
                  <c:v>27.8</c:v>
                </c:pt>
                <c:pt idx="145">
                  <c:v>28.0909</c:v>
                </c:pt>
                <c:pt idx="146">
                  <c:v>34.8</c:v>
                </c:pt>
                <c:pt idx="147">
                  <c:v>36.1</c:v>
                </c:pt>
                <c:pt idx="148">
                  <c:v>38</c:v>
                </c:pt>
                <c:pt idx="149">
                  <c:v>39.1818</c:v>
                </c:pt>
                <c:pt idx="150">
                  <c:v>39.2222</c:v>
                </c:pt>
                <c:pt idx="151">
                  <c:v>33.9</c:v>
                </c:pt>
                <c:pt idx="152">
                  <c:v>35</c:v>
                </c:pt>
                <c:pt idx="153">
                  <c:v>37.1818</c:v>
                </c:pt>
                <c:pt idx="154">
                  <c:v>31.6</c:v>
                </c:pt>
                <c:pt idx="155">
                  <c:v>42.3999</c:v>
                </c:pt>
                <c:pt idx="156">
                  <c:v>64</c:v>
                </c:pt>
                <c:pt idx="157">
                  <c:v>211.364</c:v>
                </c:pt>
                <c:pt idx="158">
                  <c:v>225.7</c:v>
                </c:pt>
                <c:pt idx="159">
                  <c:v>261.4</c:v>
                </c:pt>
                <c:pt idx="160">
                  <c:v>167.5</c:v>
                </c:pt>
                <c:pt idx="161">
                  <c:v>68.1818</c:v>
                </c:pt>
                <c:pt idx="162">
                  <c:v>40.7</c:v>
                </c:pt>
                <c:pt idx="163">
                  <c:v>36.6999</c:v>
                </c:pt>
                <c:pt idx="164">
                  <c:v>40.7</c:v>
                </c:pt>
                <c:pt idx="165">
                  <c:v>37.8</c:v>
                </c:pt>
                <c:pt idx="166">
                  <c:v>40.0999</c:v>
                </c:pt>
                <c:pt idx="167">
                  <c:v>38.8</c:v>
                </c:pt>
                <c:pt idx="168">
                  <c:v>35.8</c:v>
                </c:pt>
                <c:pt idx="169">
                  <c:v>34.6</c:v>
                </c:pt>
                <c:pt idx="170">
                  <c:v>39.0909</c:v>
                </c:pt>
                <c:pt idx="171">
                  <c:v>48.3332</c:v>
                </c:pt>
                <c:pt idx="172">
                  <c:v>35.8</c:v>
                </c:pt>
                <c:pt idx="173">
                  <c:v>31.7</c:v>
                </c:pt>
                <c:pt idx="174">
                  <c:v>33</c:v>
                </c:pt>
                <c:pt idx="175">
                  <c:v>27.4</c:v>
                </c:pt>
                <c:pt idx="176">
                  <c:v>38.9</c:v>
                </c:pt>
                <c:pt idx="177">
                  <c:v>37.7</c:v>
                </c:pt>
                <c:pt idx="178">
                  <c:v>28.7273</c:v>
                </c:pt>
                <c:pt idx="179">
                  <c:v>32.4</c:v>
                </c:pt>
                <c:pt idx="180">
                  <c:v>36.3</c:v>
                </c:pt>
                <c:pt idx="181">
                  <c:v>36</c:v>
                </c:pt>
                <c:pt idx="182">
                  <c:v>29.9091</c:v>
                </c:pt>
                <c:pt idx="183">
                  <c:v>36.7778</c:v>
                </c:pt>
                <c:pt idx="184">
                  <c:v>29.5</c:v>
                </c:pt>
                <c:pt idx="185">
                  <c:v>31.8</c:v>
                </c:pt>
                <c:pt idx="186">
                  <c:v>23.5455</c:v>
                </c:pt>
                <c:pt idx="187">
                  <c:v>23.9</c:v>
                </c:pt>
                <c:pt idx="188">
                  <c:v>22.6</c:v>
                </c:pt>
                <c:pt idx="189">
                  <c:v>28.8</c:v>
                </c:pt>
                <c:pt idx="190">
                  <c:v>34.8</c:v>
                </c:pt>
                <c:pt idx="191">
                  <c:v>37.1818</c:v>
                </c:pt>
                <c:pt idx="192">
                  <c:v>34.3</c:v>
                </c:pt>
                <c:pt idx="193">
                  <c:v>31.6</c:v>
                </c:pt>
                <c:pt idx="194">
                  <c:v>39.7</c:v>
                </c:pt>
                <c:pt idx="195">
                  <c:v>34.9091</c:v>
                </c:pt>
                <c:pt idx="196">
                  <c:v>29.1</c:v>
                </c:pt>
                <c:pt idx="197">
                  <c:v>31.3</c:v>
                </c:pt>
                <c:pt idx="198">
                  <c:v>45.5</c:v>
                </c:pt>
                <c:pt idx="199">
                  <c:v>76.7273</c:v>
                </c:pt>
                <c:pt idx="200">
                  <c:v>98.2</c:v>
                </c:pt>
                <c:pt idx="201">
                  <c:v>113.9</c:v>
                </c:pt>
                <c:pt idx="202">
                  <c:v>97.4</c:v>
                </c:pt>
                <c:pt idx="203">
                  <c:v>49.1819</c:v>
                </c:pt>
                <c:pt idx="204">
                  <c:v>41.9</c:v>
                </c:pt>
                <c:pt idx="205">
                  <c:v>40.7</c:v>
                </c:pt>
                <c:pt idx="206">
                  <c:v>31.4</c:v>
                </c:pt>
                <c:pt idx="207">
                  <c:v>40</c:v>
                </c:pt>
                <c:pt idx="208">
                  <c:v>31</c:v>
                </c:pt>
                <c:pt idx="209">
                  <c:v>37.9</c:v>
                </c:pt>
                <c:pt idx="210">
                  <c:v>20.3</c:v>
                </c:pt>
                <c:pt idx="211">
                  <c:v>24.2727</c:v>
                </c:pt>
                <c:pt idx="212">
                  <c:v>25.2</c:v>
                </c:pt>
                <c:pt idx="213">
                  <c:v>28.5999</c:v>
                </c:pt>
                <c:pt idx="214">
                  <c:v>22.5556</c:v>
                </c:pt>
                <c:pt idx="215">
                  <c:v>37.1818</c:v>
                </c:pt>
                <c:pt idx="216">
                  <c:v>24.3</c:v>
                </c:pt>
                <c:pt idx="217">
                  <c:v>25.8</c:v>
                </c:pt>
                <c:pt idx="218">
                  <c:v>34.8</c:v>
                </c:pt>
                <c:pt idx="219">
                  <c:v>25.7778</c:v>
                </c:pt>
                <c:pt idx="220">
                  <c:v>28.1818</c:v>
                </c:pt>
                <c:pt idx="221">
                  <c:v>23.4</c:v>
                </c:pt>
                <c:pt idx="222">
                  <c:v>27.1</c:v>
                </c:pt>
                <c:pt idx="223">
                  <c:v>24.4</c:v>
                </c:pt>
                <c:pt idx="224">
                  <c:v>27.3636</c:v>
                </c:pt>
                <c:pt idx="225">
                  <c:v>40.6</c:v>
                </c:pt>
                <c:pt idx="226">
                  <c:v>25.8889</c:v>
                </c:pt>
                <c:pt idx="227">
                  <c:v>27.4</c:v>
                </c:pt>
                <c:pt idx="228">
                  <c:v>29</c:v>
                </c:pt>
                <c:pt idx="229">
                  <c:v>17.4445</c:v>
                </c:pt>
                <c:pt idx="230">
                  <c:v>28.7</c:v>
                </c:pt>
                <c:pt idx="231">
                  <c:v>28.1</c:v>
                </c:pt>
                <c:pt idx="232">
                  <c:v>32.4546</c:v>
                </c:pt>
                <c:pt idx="233">
                  <c:v>28.3</c:v>
                </c:pt>
                <c:pt idx="234">
                  <c:v>30</c:v>
                </c:pt>
                <c:pt idx="235">
                  <c:v>36.7</c:v>
                </c:pt>
                <c:pt idx="236">
                  <c:v>30.5455</c:v>
                </c:pt>
                <c:pt idx="237">
                  <c:v>26.4</c:v>
                </c:pt>
                <c:pt idx="238">
                  <c:v>33.5</c:v>
                </c:pt>
                <c:pt idx="239">
                  <c:v>38.3</c:v>
                </c:pt>
                <c:pt idx="240">
                  <c:v>59.6363</c:v>
                </c:pt>
                <c:pt idx="241">
                  <c:v>127.9</c:v>
                </c:pt>
                <c:pt idx="242">
                  <c:v>191.9</c:v>
                </c:pt>
                <c:pt idx="243">
                  <c:v>192.5</c:v>
                </c:pt>
                <c:pt idx="244">
                  <c:v>148.1</c:v>
                </c:pt>
                <c:pt idx="245">
                  <c:v>73.0909</c:v>
                </c:pt>
                <c:pt idx="246">
                  <c:v>36.4</c:v>
                </c:pt>
                <c:pt idx="247">
                  <c:v>31.3</c:v>
                </c:pt>
                <c:pt idx="248">
                  <c:v>36.1</c:v>
                </c:pt>
                <c:pt idx="249">
                  <c:v>30.2727</c:v>
                </c:pt>
                <c:pt idx="250">
                  <c:v>31.3</c:v>
                </c:pt>
                <c:pt idx="251">
                  <c:v>41.7</c:v>
                </c:pt>
                <c:pt idx="252">
                  <c:v>31.5</c:v>
                </c:pt>
                <c:pt idx="253">
                  <c:v>38.2728</c:v>
                </c:pt>
                <c:pt idx="254">
                  <c:v>27.9</c:v>
                </c:pt>
                <c:pt idx="255">
                  <c:v>35.4</c:v>
                </c:pt>
                <c:pt idx="256">
                  <c:v>29.3</c:v>
                </c:pt>
                <c:pt idx="257">
                  <c:v>34.8182</c:v>
                </c:pt>
                <c:pt idx="258">
                  <c:v>34</c:v>
                </c:pt>
                <c:pt idx="259">
                  <c:v>32</c:v>
                </c:pt>
                <c:pt idx="260">
                  <c:v>19.4</c:v>
                </c:pt>
                <c:pt idx="261">
                  <c:v>25.4545</c:v>
                </c:pt>
                <c:pt idx="262">
                  <c:v>25.3999</c:v>
                </c:pt>
                <c:pt idx="263">
                  <c:v>34.1</c:v>
                </c:pt>
                <c:pt idx="264">
                  <c:v>28.6</c:v>
                </c:pt>
                <c:pt idx="265">
                  <c:v>36.4545</c:v>
                </c:pt>
                <c:pt idx="266">
                  <c:v>40.1</c:v>
                </c:pt>
                <c:pt idx="267">
                  <c:v>32.4</c:v>
                </c:pt>
                <c:pt idx="268">
                  <c:v>33.9</c:v>
                </c:pt>
                <c:pt idx="269">
                  <c:v>22.0909</c:v>
                </c:pt>
                <c:pt idx="270">
                  <c:v>29.2</c:v>
                </c:pt>
                <c:pt idx="271">
                  <c:v>37.6</c:v>
                </c:pt>
                <c:pt idx="272">
                  <c:v>29</c:v>
                </c:pt>
                <c:pt idx="273">
                  <c:v>27.1</c:v>
                </c:pt>
                <c:pt idx="274">
                  <c:v>33.7273</c:v>
                </c:pt>
                <c:pt idx="275">
                  <c:v>43.2</c:v>
                </c:pt>
                <c:pt idx="276">
                  <c:v>31.1</c:v>
                </c:pt>
                <c:pt idx="277">
                  <c:v>31.3</c:v>
                </c:pt>
                <c:pt idx="278">
                  <c:v>40.3637</c:v>
                </c:pt>
                <c:pt idx="279">
                  <c:v>35.1</c:v>
                </c:pt>
                <c:pt idx="280">
                  <c:v>35.2</c:v>
                </c:pt>
                <c:pt idx="281">
                  <c:v>43.3</c:v>
                </c:pt>
                <c:pt idx="282">
                  <c:v>34.5455</c:v>
                </c:pt>
                <c:pt idx="283">
                  <c:v>40.7999</c:v>
                </c:pt>
                <c:pt idx="284">
                  <c:v>66.7</c:v>
                </c:pt>
                <c:pt idx="285">
                  <c:v>102</c:v>
                </c:pt>
                <c:pt idx="286">
                  <c:v>140.364</c:v>
                </c:pt>
                <c:pt idx="287">
                  <c:v>165.5</c:v>
                </c:pt>
                <c:pt idx="288">
                  <c:v>148.1</c:v>
                </c:pt>
                <c:pt idx="289">
                  <c:v>105</c:v>
                </c:pt>
                <c:pt idx="290">
                  <c:v>64.6364</c:v>
                </c:pt>
                <c:pt idx="291">
                  <c:v>40</c:v>
                </c:pt>
                <c:pt idx="292">
                  <c:v>41</c:v>
                </c:pt>
                <c:pt idx="293">
                  <c:v>30.9</c:v>
                </c:pt>
                <c:pt idx="294">
                  <c:v>34.1818</c:v>
                </c:pt>
                <c:pt idx="295">
                  <c:v>37.9</c:v>
                </c:pt>
                <c:pt idx="296">
                  <c:v>31.2</c:v>
                </c:pt>
                <c:pt idx="297">
                  <c:v>21.1</c:v>
                </c:pt>
                <c:pt idx="298">
                  <c:v>28.7</c:v>
                </c:pt>
                <c:pt idx="299">
                  <c:v>38</c:v>
                </c:pt>
              </c:numCache>
            </c:numRef>
          </c:yVal>
          <c:smooth val="1"/>
        </c:ser>
        <c:axId val="10840448"/>
        <c:axId val="30455169"/>
      </c:scatterChart>
      <c:valAx>
        <c:axId val="1084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Geneva"/>
                    <a:ea typeface="Geneva"/>
                    <a:cs typeface="Geneva"/>
                  </a:rPr>
                  <a:t>2 Theta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55169"/>
        <c:crosses val="autoZero"/>
        <c:crossBetween val="midCat"/>
        <c:dispUnits/>
      </c:valAx>
      <c:valAx>
        <c:axId val="30455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Geneva"/>
                    <a:ea typeface="Geneva"/>
                    <a:cs typeface="Geneva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404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Cu Mo Powder Mix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 Mo Powder Mix E'!$A$1:$A$300</c:f>
              <c:numCache>
                <c:ptCount val="300"/>
                <c:pt idx="0">
                  <c:v>19.96</c:v>
                </c:pt>
                <c:pt idx="1">
                  <c:v>20.2946</c:v>
                </c:pt>
                <c:pt idx="2">
                  <c:v>20.6292</c:v>
                </c:pt>
                <c:pt idx="3">
                  <c:v>20.9637</c:v>
                </c:pt>
                <c:pt idx="4">
                  <c:v>21.2983</c:v>
                </c:pt>
                <c:pt idx="5">
                  <c:v>21.6329</c:v>
                </c:pt>
                <c:pt idx="6">
                  <c:v>21.9675</c:v>
                </c:pt>
                <c:pt idx="7">
                  <c:v>22.3021</c:v>
                </c:pt>
                <c:pt idx="8">
                  <c:v>22.6367</c:v>
                </c:pt>
                <c:pt idx="9">
                  <c:v>22.9712</c:v>
                </c:pt>
                <c:pt idx="10">
                  <c:v>23.3058</c:v>
                </c:pt>
                <c:pt idx="11">
                  <c:v>23.6404</c:v>
                </c:pt>
                <c:pt idx="12">
                  <c:v>23.975</c:v>
                </c:pt>
                <c:pt idx="13">
                  <c:v>24.3096</c:v>
                </c:pt>
                <c:pt idx="14">
                  <c:v>24.6441</c:v>
                </c:pt>
                <c:pt idx="15">
                  <c:v>24.9787</c:v>
                </c:pt>
                <c:pt idx="16">
                  <c:v>25.3133</c:v>
                </c:pt>
                <c:pt idx="17">
                  <c:v>25.6479</c:v>
                </c:pt>
                <c:pt idx="18">
                  <c:v>25.9825</c:v>
                </c:pt>
                <c:pt idx="19">
                  <c:v>26.3171</c:v>
                </c:pt>
                <c:pt idx="20">
                  <c:v>26.6516</c:v>
                </c:pt>
                <c:pt idx="21">
                  <c:v>26.9862</c:v>
                </c:pt>
                <c:pt idx="22">
                  <c:v>27.3208</c:v>
                </c:pt>
                <c:pt idx="23">
                  <c:v>27.6554</c:v>
                </c:pt>
                <c:pt idx="24">
                  <c:v>27.99</c:v>
                </c:pt>
                <c:pt idx="25">
                  <c:v>28.3245</c:v>
                </c:pt>
                <c:pt idx="26">
                  <c:v>28.6591</c:v>
                </c:pt>
                <c:pt idx="27">
                  <c:v>28.9937</c:v>
                </c:pt>
                <c:pt idx="28">
                  <c:v>29.3283</c:v>
                </c:pt>
                <c:pt idx="29">
                  <c:v>29.6629</c:v>
                </c:pt>
                <c:pt idx="30">
                  <c:v>29.9975</c:v>
                </c:pt>
                <c:pt idx="31">
                  <c:v>30.332</c:v>
                </c:pt>
                <c:pt idx="32">
                  <c:v>30.6666</c:v>
                </c:pt>
                <c:pt idx="33">
                  <c:v>31.0012</c:v>
                </c:pt>
                <c:pt idx="34">
                  <c:v>31.3358</c:v>
                </c:pt>
                <c:pt idx="35">
                  <c:v>31.6704</c:v>
                </c:pt>
                <c:pt idx="36">
                  <c:v>32.0049</c:v>
                </c:pt>
                <c:pt idx="37">
                  <c:v>32.3395</c:v>
                </c:pt>
                <c:pt idx="38">
                  <c:v>32.6741</c:v>
                </c:pt>
                <c:pt idx="39">
                  <c:v>33.0087</c:v>
                </c:pt>
                <c:pt idx="40">
                  <c:v>33.3433</c:v>
                </c:pt>
                <c:pt idx="41">
                  <c:v>33.6779</c:v>
                </c:pt>
                <c:pt idx="42">
                  <c:v>34.0124</c:v>
                </c:pt>
                <c:pt idx="43">
                  <c:v>34.347</c:v>
                </c:pt>
                <c:pt idx="44">
                  <c:v>34.6816</c:v>
                </c:pt>
                <c:pt idx="45">
                  <c:v>35.0162</c:v>
                </c:pt>
                <c:pt idx="46">
                  <c:v>35.3508</c:v>
                </c:pt>
                <c:pt idx="47">
                  <c:v>35.6853</c:v>
                </c:pt>
                <c:pt idx="48">
                  <c:v>36.0199</c:v>
                </c:pt>
                <c:pt idx="49">
                  <c:v>36.3545</c:v>
                </c:pt>
                <c:pt idx="50">
                  <c:v>36.6891</c:v>
                </c:pt>
                <c:pt idx="51">
                  <c:v>37.0237</c:v>
                </c:pt>
                <c:pt idx="52">
                  <c:v>37.3583</c:v>
                </c:pt>
                <c:pt idx="53">
                  <c:v>37.6928</c:v>
                </c:pt>
                <c:pt idx="54">
                  <c:v>38.0274</c:v>
                </c:pt>
                <c:pt idx="55">
                  <c:v>38.362</c:v>
                </c:pt>
                <c:pt idx="56">
                  <c:v>38.6966</c:v>
                </c:pt>
                <c:pt idx="57">
                  <c:v>39.0312</c:v>
                </c:pt>
                <c:pt idx="58">
                  <c:v>39.3658</c:v>
                </c:pt>
                <c:pt idx="59">
                  <c:v>39.7003</c:v>
                </c:pt>
                <c:pt idx="60">
                  <c:v>40.0349</c:v>
                </c:pt>
                <c:pt idx="61">
                  <c:v>40.3695</c:v>
                </c:pt>
                <c:pt idx="62">
                  <c:v>40.7041</c:v>
                </c:pt>
                <c:pt idx="63">
                  <c:v>41.0387</c:v>
                </c:pt>
                <c:pt idx="64">
                  <c:v>41.3732</c:v>
                </c:pt>
                <c:pt idx="65">
                  <c:v>41.7078</c:v>
                </c:pt>
                <c:pt idx="66">
                  <c:v>42.0424</c:v>
                </c:pt>
                <c:pt idx="67">
                  <c:v>42.377</c:v>
                </c:pt>
                <c:pt idx="68">
                  <c:v>42.7116</c:v>
                </c:pt>
                <c:pt idx="69">
                  <c:v>43.0462</c:v>
                </c:pt>
                <c:pt idx="70">
                  <c:v>43.3807</c:v>
                </c:pt>
                <c:pt idx="71">
                  <c:v>43.7153</c:v>
                </c:pt>
                <c:pt idx="72">
                  <c:v>44.0499</c:v>
                </c:pt>
                <c:pt idx="73">
                  <c:v>44.3845</c:v>
                </c:pt>
                <c:pt idx="74">
                  <c:v>44.7191</c:v>
                </c:pt>
                <c:pt idx="75">
                  <c:v>45.0536</c:v>
                </c:pt>
                <c:pt idx="76">
                  <c:v>45.3882</c:v>
                </c:pt>
                <c:pt idx="77">
                  <c:v>45.7228</c:v>
                </c:pt>
                <c:pt idx="78">
                  <c:v>46.0574</c:v>
                </c:pt>
                <c:pt idx="79">
                  <c:v>46.392</c:v>
                </c:pt>
                <c:pt idx="80">
                  <c:v>46.7266</c:v>
                </c:pt>
                <c:pt idx="81">
                  <c:v>47.0611</c:v>
                </c:pt>
                <c:pt idx="82">
                  <c:v>47.3957</c:v>
                </c:pt>
                <c:pt idx="83">
                  <c:v>47.7303</c:v>
                </c:pt>
                <c:pt idx="84">
                  <c:v>48.0649</c:v>
                </c:pt>
                <c:pt idx="85">
                  <c:v>48.3995</c:v>
                </c:pt>
                <c:pt idx="86">
                  <c:v>48.734</c:v>
                </c:pt>
                <c:pt idx="87">
                  <c:v>49.0686</c:v>
                </c:pt>
                <c:pt idx="88">
                  <c:v>49.4032</c:v>
                </c:pt>
                <c:pt idx="89">
                  <c:v>49.7378</c:v>
                </c:pt>
                <c:pt idx="90">
                  <c:v>50.0724</c:v>
                </c:pt>
                <c:pt idx="91">
                  <c:v>50.407</c:v>
                </c:pt>
                <c:pt idx="92">
                  <c:v>50.7415</c:v>
                </c:pt>
                <c:pt idx="93">
                  <c:v>51.0761</c:v>
                </c:pt>
                <c:pt idx="94">
                  <c:v>51.4107</c:v>
                </c:pt>
                <c:pt idx="95">
                  <c:v>51.7453</c:v>
                </c:pt>
                <c:pt idx="96">
                  <c:v>52.0799</c:v>
                </c:pt>
                <c:pt idx="97">
                  <c:v>52.4144</c:v>
                </c:pt>
                <c:pt idx="98">
                  <c:v>52.749</c:v>
                </c:pt>
                <c:pt idx="99">
                  <c:v>53.0836</c:v>
                </c:pt>
                <c:pt idx="100">
                  <c:v>53.4182</c:v>
                </c:pt>
                <c:pt idx="101">
                  <c:v>53.7528</c:v>
                </c:pt>
                <c:pt idx="102">
                  <c:v>54.0874</c:v>
                </c:pt>
                <c:pt idx="103">
                  <c:v>54.4219</c:v>
                </c:pt>
                <c:pt idx="104">
                  <c:v>54.7565</c:v>
                </c:pt>
                <c:pt idx="105">
                  <c:v>55.0911</c:v>
                </c:pt>
                <c:pt idx="106">
                  <c:v>55.4257</c:v>
                </c:pt>
                <c:pt idx="107">
                  <c:v>55.7603</c:v>
                </c:pt>
                <c:pt idx="108">
                  <c:v>56.0948</c:v>
                </c:pt>
                <c:pt idx="109">
                  <c:v>56.4294</c:v>
                </c:pt>
                <c:pt idx="110">
                  <c:v>56.764</c:v>
                </c:pt>
                <c:pt idx="111">
                  <c:v>57.0986</c:v>
                </c:pt>
                <c:pt idx="112">
                  <c:v>57.4332</c:v>
                </c:pt>
                <c:pt idx="113">
                  <c:v>57.7678</c:v>
                </c:pt>
                <c:pt idx="114">
                  <c:v>58.1023</c:v>
                </c:pt>
                <c:pt idx="115">
                  <c:v>58.4369</c:v>
                </c:pt>
                <c:pt idx="116">
                  <c:v>58.7715</c:v>
                </c:pt>
                <c:pt idx="117">
                  <c:v>59.1061</c:v>
                </c:pt>
                <c:pt idx="118">
                  <c:v>59.4407</c:v>
                </c:pt>
                <c:pt idx="119">
                  <c:v>59.7752</c:v>
                </c:pt>
                <c:pt idx="120">
                  <c:v>60.1098</c:v>
                </c:pt>
                <c:pt idx="121">
                  <c:v>60.4444</c:v>
                </c:pt>
                <c:pt idx="122">
                  <c:v>60.779</c:v>
                </c:pt>
                <c:pt idx="123">
                  <c:v>61.1136</c:v>
                </c:pt>
                <c:pt idx="124">
                  <c:v>61.4482</c:v>
                </c:pt>
                <c:pt idx="125">
                  <c:v>61.7827</c:v>
                </c:pt>
                <c:pt idx="126">
                  <c:v>62.1173</c:v>
                </c:pt>
                <c:pt idx="127">
                  <c:v>62.4519</c:v>
                </c:pt>
                <c:pt idx="128">
                  <c:v>62.7865</c:v>
                </c:pt>
                <c:pt idx="129">
                  <c:v>63.1211</c:v>
                </c:pt>
                <c:pt idx="130">
                  <c:v>63.4557</c:v>
                </c:pt>
                <c:pt idx="131">
                  <c:v>63.7902</c:v>
                </c:pt>
                <c:pt idx="132">
                  <c:v>64.1248</c:v>
                </c:pt>
                <c:pt idx="133">
                  <c:v>64.4594</c:v>
                </c:pt>
                <c:pt idx="134">
                  <c:v>64.794</c:v>
                </c:pt>
                <c:pt idx="135">
                  <c:v>65.1286</c:v>
                </c:pt>
                <c:pt idx="136">
                  <c:v>65.4631</c:v>
                </c:pt>
                <c:pt idx="137">
                  <c:v>65.7977</c:v>
                </c:pt>
                <c:pt idx="138">
                  <c:v>66.1323</c:v>
                </c:pt>
                <c:pt idx="139">
                  <c:v>66.4669</c:v>
                </c:pt>
                <c:pt idx="140">
                  <c:v>66.8015</c:v>
                </c:pt>
                <c:pt idx="141">
                  <c:v>67.1361</c:v>
                </c:pt>
                <c:pt idx="142">
                  <c:v>67.4706</c:v>
                </c:pt>
                <c:pt idx="143">
                  <c:v>67.8052</c:v>
                </c:pt>
                <c:pt idx="144">
                  <c:v>68.1398</c:v>
                </c:pt>
                <c:pt idx="145">
                  <c:v>68.4744</c:v>
                </c:pt>
                <c:pt idx="146">
                  <c:v>68.809</c:v>
                </c:pt>
                <c:pt idx="147">
                  <c:v>69.1435</c:v>
                </c:pt>
                <c:pt idx="148">
                  <c:v>69.4781</c:v>
                </c:pt>
                <c:pt idx="149">
                  <c:v>69.8127</c:v>
                </c:pt>
                <c:pt idx="150">
                  <c:v>70.1473</c:v>
                </c:pt>
                <c:pt idx="151">
                  <c:v>70.4819</c:v>
                </c:pt>
                <c:pt idx="152">
                  <c:v>70.8165</c:v>
                </c:pt>
                <c:pt idx="153">
                  <c:v>71.151</c:v>
                </c:pt>
                <c:pt idx="154">
                  <c:v>71.4856</c:v>
                </c:pt>
                <c:pt idx="155">
                  <c:v>71.8202</c:v>
                </c:pt>
                <c:pt idx="156">
                  <c:v>72.1548</c:v>
                </c:pt>
                <c:pt idx="157">
                  <c:v>72.4894</c:v>
                </c:pt>
                <c:pt idx="158">
                  <c:v>72.8239</c:v>
                </c:pt>
                <c:pt idx="159">
                  <c:v>73.1585</c:v>
                </c:pt>
                <c:pt idx="160">
                  <c:v>73.4931</c:v>
                </c:pt>
                <c:pt idx="161">
                  <c:v>73.8277</c:v>
                </c:pt>
                <c:pt idx="162">
                  <c:v>74.1623</c:v>
                </c:pt>
                <c:pt idx="163">
                  <c:v>74.4969</c:v>
                </c:pt>
                <c:pt idx="164">
                  <c:v>74.8314</c:v>
                </c:pt>
                <c:pt idx="165">
                  <c:v>75.166</c:v>
                </c:pt>
                <c:pt idx="166">
                  <c:v>75.5006</c:v>
                </c:pt>
                <c:pt idx="167">
                  <c:v>75.8352</c:v>
                </c:pt>
                <c:pt idx="168">
                  <c:v>76.1698</c:v>
                </c:pt>
                <c:pt idx="169">
                  <c:v>76.5043</c:v>
                </c:pt>
                <c:pt idx="170">
                  <c:v>76.8389</c:v>
                </c:pt>
                <c:pt idx="171">
                  <c:v>77.1735</c:v>
                </c:pt>
                <c:pt idx="172">
                  <c:v>77.5081</c:v>
                </c:pt>
                <c:pt idx="173">
                  <c:v>77.8427</c:v>
                </c:pt>
                <c:pt idx="174">
                  <c:v>78.1773</c:v>
                </c:pt>
                <c:pt idx="175">
                  <c:v>78.5118</c:v>
                </c:pt>
                <c:pt idx="176">
                  <c:v>78.8464</c:v>
                </c:pt>
                <c:pt idx="177">
                  <c:v>79.181</c:v>
                </c:pt>
                <c:pt idx="178">
                  <c:v>79.5156</c:v>
                </c:pt>
                <c:pt idx="179">
                  <c:v>79.8502</c:v>
                </c:pt>
                <c:pt idx="180">
                  <c:v>80.1847</c:v>
                </c:pt>
                <c:pt idx="181">
                  <c:v>80.5193</c:v>
                </c:pt>
                <c:pt idx="182">
                  <c:v>80.8539</c:v>
                </c:pt>
                <c:pt idx="183">
                  <c:v>81.1885</c:v>
                </c:pt>
                <c:pt idx="184">
                  <c:v>81.5231</c:v>
                </c:pt>
                <c:pt idx="185">
                  <c:v>81.8577</c:v>
                </c:pt>
                <c:pt idx="186">
                  <c:v>82.1922</c:v>
                </c:pt>
                <c:pt idx="187">
                  <c:v>82.5268</c:v>
                </c:pt>
                <c:pt idx="188">
                  <c:v>82.8614</c:v>
                </c:pt>
                <c:pt idx="189">
                  <c:v>83.196</c:v>
                </c:pt>
                <c:pt idx="190">
                  <c:v>83.5306</c:v>
                </c:pt>
                <c:pt idx="191">
                  <c:v>83.8652</c:v>
                </c:pt>
                <c:pt idx="192">
                  <c:v>84.1997</c:v>
                </c:pt>
                <c:pt idx="193">
                  <c:v>84.5343</c:v>
                </c:pt>
                <c:pt idx="194">
                  <c:v>84.8689</c:v>
                </c:pt>
                <c:pt idx="195">
                  <c:v>85.2035</c:v>
                </c:pt>
                <c:pt idx="196">
                  <c:v>85.5381</c:v>
                </c:pt>
                <c:pt idx="197">
                  <c:v>85.8726</c:v>
                </c:pt>
                <c:pt idx="198">
                  <c:v>86.2072</c:v>
                </c:pt>
                <c:pt idx="199">
                  <c:v>86.5418</c:v>
                </c:pt>
                <c:pt idx="200">
                  <c:v>86.8764</c:v>
                </c:pt>
                <c:pt idx="201">
                  <c:v>87.211</c:v>
                </c:pt>
                <c:pt idx="202">
                  <c:v>87.5456</c:v>
                </c:pt>
                <c:pt idx="203">
                  <c:v>87.8801</c:v>
                </c:pt>
                <c:pt idx="204">
                  <c:v>88.2147</c:v>
                </c:pt>
                <c:pt idx="205">
                  <c:v>88.5493</c:v>
                </c:pt>
                <c:pt idx="206">
                  <c:v>88.8839</c:v>
                </c:pt>
                <c:pt idx="207">
                  <c:v>89.2185</c:v>
                </c:pt>
                <c:pt idx="208">
                  <c:v>89.553</c:v>
                </c:pt>
                <c:pt idx="209">
                  <c:v>89.8876</c:v>
                </c:pt>
                <c:pt idx="210">
                  <c:v>90.2222</c:v>
                </c:pt>
                <c:pt idx="211">
                  <c:v>90.5568</c:v>
                </c:pt>
                <c:pt idx="212">
                  <c:v>90.8914</c:v>
                </c:pt>
                <c:pt idx="213">
                  <c:v>91.226</c:v>
                </c:pt>
                <c:pt idx="214">
                  <c:v>91.5605</c:v>
                </c:pt>
                <c:pt idx="215">
                  <c:v>91.8951</c:v>
                </c:pt>
                <c:pt idx="216">
                  <c:v>92.2297</c:v>
                </c:pt>
                <c:pt idx="217">
                  <c:v>92.5643</c:v>
                </c:pt>
                <c:pt idx="218">
                  <c:v>92.8989</c:v>
                </c:pt>
                <c:pt idx="219">
                  <c:v>93.2334</c:v>
                </c:pt>
                <c:pt idx="220">
                  <c:v>93.568</c:v>
                </c:pt>
                <c:pt idx="221">
                  <c:v>93.9026</c:v>
                </c:pt>
                <c:pt idx="222">
                  <c:v>94.2372</c:v>
                </c:pt>
                <c:pt idx="223">
                  <c:v>94.5718</c:v>
                </c:pt>
                <c:pt idx="224">
                  <c:v>94.9064</c:v>
                </c:pt>
                <c:pt idx="225">
                  <c:v>95.2409</c:v>
                </c:pt>
                <c:pt idx="226">
                  <c:v>95.5755</c:v>
                </c:pt>
                <c:pt idx="227">
                  <c:v>95.9101</c:v>
                </c:pt>
                <c:pt idx="228">
                  <c:v>96.2447</c:v>
                </c:pt>
                <c:pt idx="229">
                  <c:v>96.5793</c:v>
                </c:pt>
                <c:pt idx="230">
                  <c:v>96.9138</c:v>
                </c:pt>
                <c:pt idx="231">
                  <c:v>97.2484</c:v>
                </c:pt>
                <c:pt idx="232">
                  <c:v>97.583</c:v>
                </c:pt>
                <c:pt idx="233">
                  <c:v>97.9176</c:v>
                </c:pt>
                <c:pt idx="234">
                  <c:v>98.2522</c:v>
                </c:pt>
                <c:pt idx="235">
                  <c:v>98.5868</c:v>
                </c:pt>
                <c:pt idx="236">
                  <c:v>98.9213</c:v>
                </c:pt>
                <c:pt idx="237">
                  <c:v>99.2559</c:v>
                </c:pt>
                <c:pt idx="238">
                  <c:v>99.5905</c:v>
                </c:pt>
                <c:pt idx="239">
                  <c:v>99.9251</c:v>
                </c:pt>
                <c:pt idx="240">
                  <c:v>100.26</c:v>
                </c:pt>
                <c:pt idx="241">
                  <c:v>100.594</c:v>
                </c:pt>
                <c:pt idx="242">
                  <c:v>100.929</c:v>
                </c:pt>
                <c:pt idx="243">
                  <c:v>101.263</c:v>
                </c:pt>
                <c:pt idx="244">
                  <c:v>101.598</c:v>
                </c:pt>
                <c:pt idx="245">
                  <c:v>101.933</c:v>
                </c:pt>
                <c:pt idx="246">
                  <c:v>102.267</c:v>
                </c:pt>
                <c:pt idx="247">
                  <c:v>102.602</c:v>
                </c:pt>
                <c:pt idx="248">
                  <c:v>102.936</c:v>
                </c:pt>
                <c:pt idx="249">
                  <c:v>103.271</c:v>
                </c:pt>
                <c:pt idx="250">
                  <c:v>103.605</c:v>
                </c:pt>
                <c:pt idx="251">
                  <c:v>103.94</c:v>
                </c:pt>
                <c:pt idx="252">
                  <c:v>104.275</c:v>
                </c:pt>
                <c:pt idx="253">
                  <c:v>104.609</c:v>
                </c:pt>
                <c:pt idx="254">
                  <c:v>104.944</c:v>
                </c:pt>
                <c:pt idx="255">
                  <c:v>105.278</c:v>
                </c:pt>
                <c:pt idx="256">
                  <c:v>105.613</c:v>
                </c:pt>
                <c:pt idx="257">
                  <c:v>105.948</c:v>
                </c:pt>
                <c:pt idx="258">
                  <c:v>106.282</c:v>
                </c:pt>
                <c:pt idx="259">
                  <c:v>106.617</c:v>
                </c:pt>
                <c:pt idx="260">
                  <c:v>106.951</c:v>
                </c:pt>
                <c:pt idx="261">
                  <c:v>107.286</c:v>
                </c:pt>
                <c:pt idx="262">
                  <c:v>107.62</c:v>
                </c:pt>
                <c:pt idx="263">
                  <c:v>107.955</c:v>
                </c:pt>
                <c:pt idx="264">
                  <c:v>108.29</c:v>
                </c:pt>
                <c:pt idx="265">
                  <c:v>108.624</c:v>
                </c:pt>
                <c:pt idx="266">
                  <c:v>108.959</c:v>
                </c:pt>
                <c:pt idx="267">
                  <c:v>109.293</c:v>
                </c:pt>
                <c:pt idx="268">
                  <c:v>109.628</c:v>
                </c:pt>
                <c:pt idx="269">
                  <c:v>109.963</c:v>
                </c:pt>
                <c:pt idx="270">
                  <c:v>110.297</c:v>
                </c:pt>
                <c:pt idx="271">
                  <c:v>110.632</c:v>
                </c:pt>
                <c:pt idx="272">
                  <c:v>110.966</c:v>
                </c:pt>
                <c:pt idx="273">
                  <c:v>111.301</c:v>
                </c:pt>
                <c:pt idx="274">
                  <c:v>111.635</c:v>
                </c:pt>
                <c:pt idx="275">
                  <c:v>111.97</c:v>
                </c:pt>
                <c:pt idx="276">
                  <c:v>112.305</c:v>
                </c:pt>
                <c:pt idx="277">
                  <c:v>112.639</c:v>
                </c:pt>
                <c:pt idx="278">
                  <c:v>112.974</c:v>
                </c:pt>
                <c:pt idx="279">
                  <c:v>113.308</c:v>
                </c:pt>
                <c:pt idx="280">
                  <c:v>113.643</c:v>
                </c:pt>
                <c:pt idx="281">
                  <c:v>113.978</c:v>
                </c:pt>
                <c:pt idx="282">
                  <c:v>114.312</c:v>
                </c:pt>
                <c:pt idx="283">
                  <c:v>114.647</c:v>
                </c:pt>
                <c:pt idx="284">
                  <c:v>114.981</c:v>
                </c:pt>
                <c:pt idx="285">
                  <c:v>115.316</c:v>
                </c:pt>
                <c:pt idx="286">
                  <c:v>115.65</c:v>
                </c:pt>
                <c:pt idx="287">
                  <c:v>115.985</c:v>
                </c:pt>
                <c:pt idx="288">
                  <c:v>116.32</c:v>
                </c:pt>
                <c:pt idx="289">
                  <c:v>116.654</c:v>
                </c:pt>
                <c:pt idx="290">
                  <c:v>116.989</c:v>
                </c:pt>
                <c:pt idx="291">
                  <c:v>117.323</c:v>
                </c:pt>
                <c:pt idx="292">
                  <c:v>117.658</c:v>
                </c:pt>
                <c:pt idx="293">
                  <c:v>117.993</c:v>
                </c:pt>
                <c:pt idx="294">
                  <c:v>118.327</c:v>
                </c:pt>
                <c:pt idx="295">
                  <c:v>118.662</c:v>
                </c:pt>
                <c:pt idx="296">
                  <c:v>118.996</c:v>
                </c:pt>
                <c:pt idx="297">
                  <c:v>119.331</c:v>
                </c:pt>
                <c:pt idx="298">
                  <c:v>119.665</c:v>
                </c:pt>
                <c:pt idx="299">
                  <c:v>120</c:v>
                </c:pt>
              </c:numCache>
            </c:numRef>
          </c:xVal>
          <c:yVal>
            <c:numRef>
              <c:f>'Cu Mo Powder Mix E'!$B$1:$B$300</c:f>
              <c:numCache>
                <c:ptCount val="300"/>
                <c:pt idx="0">
                  <c:v>310.562</c:v>
                </c:pt>
                <c:pt idx="1">
                  <c:v>279.2</c:v>
                </c:pt>
                <c:pt idx="2">
                  <c:v>474.5</c:v>
                </c:pt>
                <c:pt idx="3">
                  <c:v>456.3</c:v>
                </c:pt>
                <c:pt idx="4">
                  <c:v>459.35</c:v>
                </c:pt>
                <c:pt idx="5">
                  <c:v>441.545</c:v>
                </c:pt>
                <c:pt idx="6">
                  <c:v>414.05</c:v>
                </c:pt>
                <c:pt idx="7">
                  <c:v>454.65</c:v>
                </c:pt>
                <c:pt idx="8">
                  <c:v>421.137</c:v>
                </c:pt>
                <c:pt idx="9">
                  <c:v>493.85</c:v>
                </c:pt>
                <c:pt idx="10">
                  <c:v>507.227</c:v>
                </c:pt>
                <c:pt idx="11">
                  <c:v>535.4</c:v>
                </c:pt>
                <c:pt idx="12">
                  <c:v>492.65</c:v>
                </c:pt>
                <c:pt idx="13">
                  <c:v>502.682</c:v>
                </c:pt>
                <c:pt idx="14">
                  <c:v>498.75</c:v>
                </c:pt>
                <c:pt idx="15">
                  <c:v>548.55</c:v>
                </c:pt>
                <c:pt idx="16">
                  <c:v>493.182</c:v>
                </c:pt>
                <c:pt idx="17">
                  <c:v>490.35</c:v>
                </c:pt>
                <c:pt idx="18">
                  <c:v>457.7</c:v>
                </c:pt>
                <c:pt idx="19">
                  <c:v>443.091</c:v>
                </c:pt>
                <c:pt idx="20">
                  <c:v>533.1</c:v>
                </c:pt>
                <c:pt idx="21">
                  <c:v>448</c:v>
                </c:pt>
                <c:pt idx="22">
                  <c:v>434.3</c:v>
                </c:pt>
                <c:pt idx="23">
                  <c:v>489.85</c:v>
                </c:pt>
                <c:pt idx="24">
                  <c:v>406.955</c:v>
                </c:pt>
                <c:pt idx="25">
                  <c:v>462.65</c:v>
                </c:pt>
                <c:pt idx="26">
                  <c:v>443.45</c:v>
                </c:pt>
                <c:pt idx="27">
                  <c:v>497.954</c:v>
                </c:pt>
                <c:pt idx="28">
                  <c:v>453.2</c:v>
                </c:pt>
                <c:pt idx="29">
                  <c:v>468.7</c:v>
                </c:pt>
                <c:pt idx="30">
                  <c:v>433.046</c:v>
                </c:pt>
                <c:pt idx="31">
                  <c:v>493.65</c:v>
                </c:pt>
                <c:pt idx="32">
                  <c:v>524.318</c:v>
                </c:pt>
                <c:pt idx="33">
                  <c:v>428.65</c:v>
                </c:pt>
                <c:pt idx="34">
                  <c:v>427.45</c:v>
                </c:pt>
                <c:pt idx="35">
                  <c:v>466.864</c:v>
                </c:pt>
                <c:pt idx="36">
                  <c:v>481.45</c:v>
                </c:pt>
                <c:pt idx="37">
                  <c:v>483.25</c:v>
                </c:pt>
                <c:pt idx="38">
                  <c:v>483.455</c:v>
                </c:pt>
                <c:pt idx="39">
                  <c:v>514.55</c:v>
                </c:pt>
                <c:pt idx="40">
                  <c:v>486.7</c:v>
                </c:pt>
                <c:pt idx="41">
                  <c:v>487.955</c:v>
                </c:pt>
                <c:pt idx="42">
                  <c:v>527.3</c:v>
                </c:pt>
                <c:pt idx="43">
                  <c:v>484.318</c:v>
                </c:pt>
                <c:pt idx="44">
                  <c:v>476.4</c:v>
                </c:pt>
                <c:pt idx="45">
                  <c:v>468.3</c:v>
                </c:pt>
                <c:pt idx="46">
                  <c:v>485.773</c:v>
                </c:pt>
                <c:pt idx="47">
                  <c:v>564.9</c:v>
                </c:pt>
                <c:pt idx="48">
                  <c:v>535.3</c:v>
                </c:pt>
                <c:pt idx="49">
                  <c:v>537.455</c:v>
                </c:pt>
                <c:pt idx="50">
                  <c:v>508.75</c:v>
                </c:pt>
                <c:pt idx="51">
                  <c:v>551.25</c:v>
                </c:pt>
                <c:pt idx="52">
                  <c:v>547.227</c:v>
                </c:pt>
                <c:pt idx="53">
                  <c:v>432.1</c:v>
                </c:pt>
                <c:pt idx="54">
                  <c:v>445.864</c:v>
                </c:pt>
                <c:pt idx="55">
                  <c:v>528.35</c:v>
                </c:pt>
                <c:pt idx="56">
                  <c:v>571.8</c:v>
                </c:pt>
                <c:pt idx="57">
                  <c:v>571.636</c:v>
                </c:pt>
                <c:pt idx="58">
                  <c:v>532.15</c:v>
                </c:pt>
                <c:pt idx="59">
                  <c:v>447.2</c:v>
                </c:pt>
                <c:pt idx="60">
                  <c:v>510.5</c:v>
                </c:pt>
                <c:pt idx="61">
                  <c:v>786.65</c:v>
                </c:pt>
                <c:pt idx="62">
                  <c:v>1582.55</c:v>
                </c:pt>
                <c:pt idx="63">
                  <c:v>1155.73</c:v>
                </c:pt>
                <c:pt idx="64">
                  <c:v>584.5</c:v>
                </c:pt>
                <c:pt idx="65">
                  <c:v>483.545</c:v>
                </c:pt>
                <c:pt idx="66">
                  <c:v>563.7</c:v>
                </c:pt>
                <c:pt idx="67">
                  <c:v>647.05</c:v>
                </c:pt>
                <c:pt idx="68">
                  <c:v>656.864</c:v>
                </c:pt>
                <c:pt idx="69">
                  <c:v>1675.55</c:v>
                </c:pt>
                <c:pt idx="70">
                  <c:v>5097.85</c:v>
                </c:pt>
                <c:pt idx="71">
                  <c:v>6335.68</c:v>
                </c:pt>
                <c:pt idx="72">
                  <c:v>2358.9</c:v>
                </c:pt>
                <c:pt idx="73">
                  <c:v>881.15</c:v>
                </c:pt>
                <c:pt idx="74">
                  <c:v>826.5</c:v>
                </c:pt>
                <c:pt idx="75">
                  <c:v>844.55</c:v>
                </c:pt>
                <c:pt idx="76">
                  <c:v>825.955</c:v>
                </c:pt>
                <c:pt idx="77">
                  <c:v>808.7</c:v>
                </c:pt>
                <c:pt idx="78">
                  <c:v>794.9</c:v>
                </c:pt>
                <c:pt idx="79">
                  <c:v>658.364</c:v>
                </c:pt>
                <c:pt idx="80">
                  <c:v>566</c:v>
                </c:pt>
                <c:pt idx="81">
                  <c:v>538.95</c:v>
                </c:pt>
                <c:pt idx="82">
                  <c:v>549.545</c:v>
                </c:pt>
                <c:pt idx="83">
                  <c:v>572.4</c:v>
                </c:pt>
                <c:pt idx="84">
                  <c:v>513.75</c:v>
                </c:pt>
                <c:pt idx="85">
                  <c:v>596.045</c:v>
                </c:pt>
                <c:pt idx="86">
                  <c:v>568.4</c:v>
                </c:pt>
                <c:pt idx="87">
                  <c:v>550.864</c:v>
                </c:pt>
                <c:pt idx="88">
                  <c:v>583.5</c:v>
                </c:pt>
                <c:pt idx="89">
                  <c:v>597.3</c:v>
                </c:pt>
                <c:pt idx="90">
                  <c:v>889.682</c:v>
                </c:pt>
                <c:pt idx="91">
                  <c:v>2145.05</c:v>
                </c:pt>
                <c:pt idx="92">
                  <c:v>3386.85</c:v>
                </c:pt>
                <c:pt idx="93">
                  <c:v>2121.36</c:v>
                </c:pt>
                <c:pt idx="94">
                  <c:v>811.45</c:v>
                </c:pt>
                <c:pt idx="95">
                  <c:v>597.05</c:v>
                </c:pt>
                <c:pt idx="96">
                  <c:v>588.091</c:v>
                </c:pt>
                <c:pt idx="97">
                  <c:v>620.25</c:v>
                </c:pt>
                <c:pt idx="98">
                  <c:v>668.682</c:v>
                </c:pt>
                <c:pt idx="99">
                  <c:v>644.15</c:v>
                </c:pt>
                <c:pt idx="100">
                  <c:v>653.3</c:v>
                </c:pt>
                <c:pt idx="101">
                  <c:v>581.273</c:v>
                </c:pt>
                <c:pt idx="102">
                  <c:v>562.6</c:v>
                </c:pt>
                <c:pt idx="103">
                  <c:v>563.8</c:v>
                </c:pt>
                <c:pt idx="104">
                  <c:v>548.773</c:v>
                </c:pt>
                <c:pt idx="105">
                  <c:v>528.6</c:v>
                </c:pt>
                <c:pt idx="106">
                  <c:v>529.182</c:v>
                </c:pt>
                <c:pt idx="107">
                  <c:v>527.25</c:v>
                </c:pt>
                <c:pt idx="108">
                  <c:v>501.95</c:v>
                </c:pt>
                <c:pt idx="109">
                  <c:v>555.682</c:v>
                </c:pt>
                <c:pt idx="110">
                  <c:v>584.1</c:v>
                </c:pt>
                <c:pt idx="111">
                  <c:v>640.5</c:v>
                </c:pt>
                <c:pt idx="112">
                  <c:v>573.545</c:v>
                </c:pt>
                <c:pt idx="113">
                  <c:v>579.4</c:v>
                </c:pt>
                <c:pt idx="114">
                  <c:v>567.1</c:v>
                </c:pt>
                <c:pt idx="115">
                  <c:v>579.727</c:v>
                </c:pt>
                <c:pt idx="116">
                  <c:v>728.3</c:v>
                </c:pt>
                <c:pt idx="117">
                  <c:v>776.818</c:v>
                </c:pt>
                <c:pt idx="118">
                  <c:v>611.9</c:v>
                </c:pt>
                <c:pt idx="119">
                  <c:v>609.55</c:v>
                </c:pt>
                <c:pt idx="120">
                  <c:v>623.5</c:v>
                </c:pt>
                <c:pt idx="121">
                  <c:v>627.3</c:v>
                </c:pt>
                <c:pt idx="122">
                  <c:v>617.45</c:v>
                </c:pt>
                <c:pt idx="123">
                  <c:v>564.818</c:v>
                </c:pt>
                <c:pt idx="124">
                  <c:v>558.6</c:v>
                </c:pt>
                <c:pt idx="125">
                  <c:v>585.4</c:v>
                </c:pt>
                <c:pt idx="126">
                  <c:v>562</c:v>
                </c:pt>
                <c:pt idx="127">
                  <c:v>589.5</c:v>
                </c:pt>
                <c:pt idx="128">
                  <c:v>613.5</c:v>
                </c:pt>
                <c:pt idx="129">
                  <c:v>615.25</c:v>
                </c:pt>
                <c:pt idx="130">
                  <c:v>603.1</c:v>
                </c:pt>
                <c:pt idx="131">
                  <c:v>660.409</c:v>
                </c:pt>
                <c:pt idx="132">
                  <c:v>607.45</c:v>
                </c:pt>
                <c:pt idx="133">
                  <c:v>624.6</c:v>
                </c:pt>
                <c:pt idx="134">
                  <c:v>631.773</c:v>
                </c:pt>
                <c:pt idx="135">
                  <c:v>673.5</c:v>
                </c:pt>
                <c:pt idx="136">
                  <c:v>668.5</c:v>
                </c:pt>
                <c:pt idx="137">
                  <c:v>718.5</c:v>
                </c:pt>
                <c:pt idx="138">
                  <c:v>685.75</c:v>
                </c:pt>
                <c:pt idx="139">
                  <c:v>621.318</c:v>
                </c:pt>
                <c:pt idx="140">
                  <c:v>685.05</c:v>
                </c:pt>
                <c:pt idx="141">
                  <c:v>609.55</c:v>
                </c:pt>
                <c:pt idx="142">
                  <c:v>626.682</c:v>
                </c:pt>
                <c:pt idx="143">
                  <c:v>639.1</c:v>
                </c:pt>
                <c:pt idx="144">
                  <c:v>632.5</c:v>
                </c:pt>
                <c:pt idx="145">
                  <c:v>695.273</c:v>
                </c:pt>
                <c:pt idx="146">
                  <c:v>716</c:v>
                </c:pt>
                <c:pt idx="147">
                  <c:v>676.6</c:v>
                </c:pt>
                <c:pt idx="148">
                  <c:v>671.182</c:v>
                </c:pt>
                <c:pt idx="149">
                  <c:v>638.1</c:v>
                </c:pt>
                <c:pt idx="150">
                  <c:v>669.818</c:v>
                </c:pt>
                <c:pt idx="151">
                  <c:v>702.15</c:v>
                </c:pt>
                <c:pt idx="152">
                  <c:v>794.1</c:v>
                </c:pt>
                <c:pt idx="153">
                  <c:v>732.046</c:v>
                </c:pt>
                <c:pt idx="154">
                  <c:v>718.7</c:v>
                </c:pt>
                <c:pt idx="155">
                  <c:v>746</c:v>
                </c:pt>
                <c:pt idx="156">
                  <c:v>759.454</c:v>
                </c:pt>
                <c:pt idx="157">
                  <c:v>770.45</c:v>
                </c:pt>
                <c:pt idx="158">
                  <c:v>783.85</c:v>
                </c:pt>
                <c:pt idx="159">
                  <c:v>768.5</c:v>
                </c:pt>
                <c:pt idx="160">
                  <c:v>1028.95</c:v>
                </c:pt>
                <c:pt idx="161">
                  <c:v>1721.18</c:v>
                </c:pt>
                <c:pt idx="162">
                  <c:v>2848.4</c:v>
                </c:pt>
                <c:pt idx="163">
                  <c:v>3044.85</c:v>
                </c:pt>
                <c:pt idx="164">
                  <c:v>1710.41</c:v>
                </c:pt>
                <c:pt idx="165">
                  <c:v>961.2</c:v>
                </c:pt>
                <c:pt idx="166">
                  <c:v>878</c:v>
                </c:pt>
                <c:pt idx="167">
                  <c:v>879.591</c:v>
                </c:pt>
                <c:pt idx="168">
                  <c:v>865.7</c:v>
                </c:pt>
                <c:pt idx="169">
                  <c:v>888.45</c:v>
                </c:pt>
                <c:pt idx="170">
                  <c:v>863.045</c:v>
                </c:pt>
                <c:pt idx="171">
                  <c:v>850.2</c:v>
                </c:pt>
                <c:pt idx="172">
                  <c:v>803.727</c:v>
                </c:pt>
                <c:pt idx="173">
                  <c:v>888.5</c:v>
                </c:pt>
                <c:pt idx="174">
                  <c:v>870.55</c:v>
                </c:pt>
                <c:pt idx="175">
                  <c:v>821.136</c:v>
                </c:pt>
                <c:pt idx="176">
                  <c:v>821.65</c:v>
                </c:pt>
                <c:pt idx="177">
                  <c:v>805.75</c:v>
                </c:pt>
                <c:pt idx="178">
                  <c:v>814.091</c:v>
                </c:pt>
                <c:pt idx="179">
                  <c:v>803.05</c:v>
                </c:pt>
                <c:pt idx="180">
                  <c:v>836.45</c:v>
                </c:pt>
                <c:pt idx="181">
                  <c:v>788.727</c:v>
                </c:pt>
                <c:pt idx="182">
                  <c:v>772.65</c:v>
                </c:pt>
                <c:pt idx="183">
                  <c:v>811.637</c:v>
                </c:pt>
                <c:pt idx="184">
                  <c:v>886.65</c:v>
                </c:pt>
                <c:pt idx="185">
                  <c:v>878.55</c:v>
                </c:pt>
                <c:pt idx="186">
                  <c:v>826.727</c:v>
                </c:pt>
                <c:pt idx="187">
                  <c:v>830.65</c:v>
                </c:pt>
                <c:pt idx="188">
                  <c:v>889.4</c:v>
                </c:pt>
                <c:pt idx="189">
                  <c:v>899.045</c:v>
                </c:pt>
                <c:pt idx="190">
                  <c:v>912.05</c:v>
                </c:pt>
                <c:pt idx="191">
                  <c:v>867.2</c:v>
                </c:pt>
                <c:pt idx="192">
                  <c:v>928.091</c:v>
                </c:pt>
                <c:pt idx="193">
                  <c:v>967.7</c:v>
                </c:pt>
                <c:pt idx="194">
                  <c:v>904.182</c:v>
                </c:pt>
                <c:pt idx="195">
                  <c:v>909.15</c:v>
                </c:pt>
                <c:pt idx="196">
                  <c:v>1011.1</c:v>
                </c:pt>
                <c:pt idx="197">
                  <c:v>977.5</c:v>
                </c:pt>
                <c:pt idx="198">
                  <c:v>949.65</c:v>
                </c:pt>
                <c:pt idx="199">
                  <c:v>968.85</c:v>
                </c:pt>
                <c:pt idx="200">
                  <c:v>1037.73</c:v>
                </c:pt>
                <c:pt idx="201">
                  <c:v>1085.05</c:v>
                </c:pt>
                <c:pt idx="202">
                  <c:v>1214.41</c:v>
                </c:pt>
                <c:pt idx="203">
                  <c:v>1363.95</c:v>
                </c:pt>
                <c:pt idx="204">
                  <c:v>1288.05</c:v>
                </c:pt>
                <c:pt idx="205">
                  <c:v>1062.18</c:v>
                </c:pt>
                <c:pt idx="206">
                  <c:v>1096</c:v>
                </c:pt>
                <c:pt idx="207">
                  <c:v>1147.3</c:v>
                </c:pt>
                <c:pt idx="208">
                  <c:v>1525.5</c:v>
                </c:pt>
                <c:pt idx="209">
                  <c:v>2818.9</c:v>
                </c:pt>
                <c:pt idx="210">
                  <c:v>4167.8</c:v>
                </c:pt>
                <c:pt idx="211">
                  <c:v>2974.23</c:v>
                </c:pt>
                <c:pt idx="212">
                  <c:v>1524.65</c:v>
                </c:pt>
                <c:pt idx="213">
                  <c:v>1297.05</c:v>
                </c:pt>
                <c:pt idx="214">
                  <c:v>1209.85</c:v>
                </c:pt>
                <c:pt idx="215">
                  <c:v>1172.75</c:v>
                </c:pt>
                <c:pt idx="216">
                  <c:v>1188.91</c:v>
                </c:pt>
                <c:pt idx="217">
                  <c:v>1193.85</c:v>
                </c:pt>
                <c:pt idx="218">
                  <c:v>1188.6</c:v>
                </c:pt>
                <c:pt idx="219">
                  <c:v>1231.64</c:v>
                </c:pt>
                <c:pt idx="220">
                  <c:v>1206.35</c:v>
                </c:pt>
                <c:pt idx="221">
                  <c:v>1306.2</c:v>
                </c:pt>
                <c:pt idx="222">
                  <c:v>1271.73</c:v>
                </c:pt>
                <c:pt idx="223">
                  <c:v>1253.35</c:v>
                </c:pt>
                <c:pt idx="224">
                  <c:v>1484.27</c:v>
                </c:pt>
                <c:pt idx="225">
                  <c:v>2089.75</c:v>
                </c:pt>
                <c:pt idx="226">
                  <c:v>2191.4</c:v>
                </c:pt>
                <c:pt idx="227">
                  <c:v>1492.41</c:v>
                </c:pt>
                <c:pt idx="228">
                  <c:v>1303.6</c:v>
                </c:pt>
                <c:pt idx="229">
                  <c:v>1240.8</c:v>
                </c:pt>
                <c:pt idx="230">
                  <c:v>1235.55</c:v>
                </c:pt>
                <c:pt idx="231">
                  <c:v>1131.1</c:v>
                </c:pt>
                <c:pt idx="232">
                  <c:v>1153.7</c:v>
                </c:pt>
                <c:pt idx="233">
                  <c:v>1116.91</c:v>
                </c:pt>
                <c:pt idx="234">
                  <c:v>1230.9</c:v>
                </c:pt>
                <c:pt idx="235">
                  <c:v>1194.73</c:v>
                </c:pt>
                <c:pt idx="236">
                  <c:v>1298.45</c:v>
                </c:pt>
                <c:pt idx="237">
                  <c:v>1281.1</c:v>
                </c:pt>
                <c:pt idx="238">
                  <c:v>1264.09</c:v>
                </c:pt>
                <c:pt idx="239">
                  <c:v>1321</c:v>
                </c:pt>
                <c:pt idx="240">
                  <c:v>1397.2</c:v>
                </c:pt>
                <c:pt idx="241">
                  <c:v>1350.91</c:v>
                </c:pt>
                <c:pt idx="242">
                  <c:v>1392.4</c:v>
                </c:pt>
                <c:pt idx="243">
                  <c:v>1661.5</c:v>
                </c:pt>
                <c:pt idx="244">
                  <c:v>2163.18</c:v>
                </c:pt>
                <c:pt idx="245">
                  <c:v>2002.2</c:v>
                </c:pt>
                <c:pt idx="246">
                  <c:v>1545.41</c:v>
                </c:pt>
                <c:pt idx="247">
                  <c:v>1394</c:v>
                </c:pt>
                <c:pt idx="248">
                  <c:v>1404.05</c:v>
                </c:pt>
                <c:pt idx="249">
                  <c:v>1439.77</c:v>
                </c:pt>
                <c:pt idx="250">
                  <c:v>1448.1</c:v>
                </c:pt>
                <c:pt idx="251">
                  <c:v>1468.65</c:v>
                </c:pt>
                <c:pt idx="252">
                  <c:v>1448.82</c:v>
                </c:pt>
                <c:pt idx="253">
                  <c:v>1501.75</c:v>
                </c:pt>
                <c:pt idx="254">
                  <c:v>1513.6</c:v>
                </c:pt>
                <c:pt idx="255">
                  <c:v>1477.91</c:v>
                </c:pt>
                <c:pt idx="256">
                  <c:v>1501.25</c:v>
                </c:pt>
                <c:pt idx="257">
                  <c:v>1517.55</c:v>
                </c:pt>
                <c:pt idx="258">
                  <c:v>1502.85</c:v>
                </c:pt>
                <c:pt idx="259">
                  <c:v>1537.7</c:v>
                </c:pt>
                <c:pt idx="260">
                  <c:v>1524.64</c:v>
                </c:pt>
                <c:pt idx="261">
                  <c:v>1387.1</c:v>
                </c:pt>
                <c:pt idx="262">
                  <c:v>1442.75</c:v>
                </c:pt>
                <c:pt idx="263">
                  <c:v>1465.32</c:v>
                </c:pt>
                <c:pt idx="264">
                  <c:v>1372.85</c:v>
                </c:pt>
                <c:pt idx="265">
                  <c:v>1452.35</c:v>
                </c:pt>
                <c:pt idx="266">
                  <c:v>1494.73</c:v>
                </c:pt>
                <c:pt idx="267">
                  <c:v>1560.4</c:v>
                </c:pt>
                <c:pt idx="268">
                  <c:v>1636.64</c:v>
                </c:pt>
                <c:pt idx="269">
                  <c:v>1653.95</c:v>
                </c:pt>
                <c:pt idx="270">
                  <c:v>1513.75</c:v>
                </c:pt>
                <c:pt idx="271">
                  <c:v>1558.73</c:v>
                </c:pt>
                <c:pt idx="272">
                  <c:v>1541.2</c:v>
                </c:pt>
                <c:pt idx="273">
                  <c:v>1599.25</c:v>
                </c:pt>
                <c:pt idx="274">
                  <c:v>1626.86</c:v>
                </c:pt>
                <c:pt idx="275">
                  <c:v>1625.2</c:v>
                </c:pt>
                <c:pt idx="276">
                  <c:v>1593</c:v>
                </c:pt>
                <c:pt idx="277">
                  <c:v>1592</c:v>
                </c:pt>
                <c:pt idx="278">
                  <c:v>1747.4</c:v>
                </c:pt>
                <c:pt idx="279">
                  <c:v>1675.45</c:v>
                </c:pt>
                <c:pt idx="280">
                  <c:v>1660.85</c:v>
                </c:pt>
                <c:pt idx="281">
                  <c:v>1692.6</c:v>
                </c:pt>
                <c:pt idx="282">
                  <c:v>1731.5</c:v>
                </c:pt>
                <c:pt idx="283">
                  <c:v>1748.7</c:v>
                </c:pt>
                <c:pt idx="284">
                  <c:v>1746.75</c:v>
                </c:pt>
                <c:pt idx="285">
                  <c:v>1813.59</c:v>
                </c:pt>
                <c:pt idx="286">
                  <c:v>1882.15</c:v>
                </c:pt>
                <c:pt idx="287">
                  <c:v>2140.55</c:v>
                </c:pt>
                <c:pt idx="288">
                  <c:v>2070.5</c:v>
                </c:pt>
                <c:pt idx="289">
                  <c:v>2195.25</c:v>
                </c:pt>
                <c:pt idx="290">
                  <c:v>2414.41</c:v>
                </c:pt>
                <c:pt idx="291">
                  <c:v>2331.95</c:v>
                </c:pt>
                <c:pt idx="292">
                  <c:v>2231.3</c:v>
                </c:pt>
                <c:pt idx="293">
                  <c:v>1922</c:v>
                </c:pt>
                <c:pt idx="294">
                  <c:v>1786.7</c:v>
                </c:pt>
                <c:pt idx="295">
                  <c:v>1855.8</c:v>
                </c:pt>
                <c:pt idx="296">
                  <c:v>1981.59</c:v>
                </c:pt>
                <c:pt idx="297">
                  <c:v>1906.65</c:v>
                </c:pt>
                <c:pt idx="298">
                  <c:v>1917.85</c:v>
                </c:pt>
                <c:pt idx="299">
                  <c:v>1816.5</c:v>
                </c:pt>
              </c:numCache>
            </c:numRef>
          </c:yVal>
          <c:smooth val="1"/>
        </c:ser>
        <c:axId val="5661066"/>
        <c:axId val="50949595"/>
      </c:scatterChart>
      <c:valAx>
        <c:axId val="5661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Geneva"/>
                    <a:ea typeface="Geneva"/>
                    <a:cs typeface="Geneva"/>
                  </a:rPr>
                  <a:t>2 Theta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49595"/>
        <c:crosses val="autoZero"/>
        <c:crossBetween val="midCat"/>
        <c:dispUnits/>
      </c:valAx>
      <c:valAx>
        <c:axId val="50949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Geneva"/>
                    <a:ea typeface="Geneva"/>
                    <a:cs typeface="Geneva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10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8</xdr:row>
      <xdr:rowOff>142875</xdr:rowOff>
    </xdr:from>
    <xdr:to>
      <xdr:col>8</xdr:col>
      <xdr:colOff>714375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3248025" y="1362075"/>
        <a:ext cx="44005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7</xdr:row>
      <xdr:rowOff>95250</xdr:rowOff>
    </xdr:from>
    <xdr:to>
      <xdr:col>8</xdr:col>
      <xdr:colOff>685800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3219450" y="1162050"/>
        <a:ext cx="44005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790575</xdr:colOff>
      <xdr:row>8</xdr:row>
      <xdr:rowOff>95250</xdr:rowOff>
    </xdr:from>
    <xdr:to>
      <xdr:col>8</xdr:col>
      <xdr:colOff>857250</xdr:colOff>
      <xdr:row>25</xdr:row>
      <xdr:rowOff>114300</xdr:rowOff>
    </xdr:to>
    <xdr:graphicFrame>
      <xdr:nvGraphicFramePr>
        <xdr:cNvPr id="1" name="Chart 2"/>
        <xdr:cNvGraphicFramePr/>
      </xdr:nvGraphicFramePr>
      <xdr:xfrm>
        <a:off x="3390900" y="1314450"/>
        <a:ext cx="44005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9</xdr:row>
      <xdr:rowOff>19050</xdr:rowOff>
    </xdr:from>
    <xdr:to>
      <xdr:col>8</xdr:col>
      <xdr:colOff>847725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3371850" y="1390650"/>
        <a:ext cx="44100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8</xdr:row>
      <xdr:rowOff>142875</xdr:rowOff>
    </xdr:from>
    <xdr:to>
      <xdr:col>10</xdr:col>
      <xdr:colOff>95250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3543300" y="1362075"/>
        <a:ext cx="52197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</xdr:row>
      <xdr:rowOff>38100</xdr:rowOff>
    </xdr:from>
    <xdr:to>
      <xdr:col>9</xdr:col>
      <xdr:colOff>466725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3495675" y="1104900"/>
        <a:ext cx="47720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0"/>
  <sheetViews>
    <sheetView tabSelected="1" workbookViewId="0" topLeftCell="A1">
      <selection activeCell="D5" sqref="D5"/>
    </sheetView>
  </sheetViews>
  <sheetFormatPr defaultColWidth="9.00390625" defaultRowHeight="12"/>
  <cols>
    <col min="1" max="16384" width="11.375" style="0" customWidth="1"/>
  </cols>
  <sheetData>
    <row r="1" spans="1:3" ht="12">
      <c r="A1">
        <v>7</v>
      </c>
      <c r="B1">
        <v>1001.3</v>
      </c>
      <c r="C1">
        <v>41.4935</v>
      </c>
    </row>
    <row r="2" spans="1:3" ht="12">
      <c r="A2">
        <v>7.3798</v>
      </c>
      <c r="B2">
        <v>806.909</v>
      </c>
      <c r="C2">
        <v>35.7806</v>
      </c>
    </row>
    <row r="3" spans="1:3" ht="12">
      <c r="A3">
        <v>7.7596</v>
      </c>
      <c r="B3">
        <v>582.375</v>
      </c>
      <c r="C3">
        <v>29.9135</v>
      </c>
    </row>
    <row r="4" spans="1:3" ht="12">
      <c r="A4">
        <v>8.1394</v>
      </c>
      <c r="B4">
        <v>520.864</v>
      </c>
      <c r="C4">
        <v>29.7303</v>
      </c>
    </row>
    <row r="5" spans="1:3" ht="12">
      <c r="A5">
        <v>8.5192</v>
      </c>
      <c r="B5">
        <v>509.792</v>
      </c>
      <c r="C5">
        <v>28.284</v>
      </c>
    </row>
    <row r="6" spans="1:3" ht="12">
      <c r="A6">
        <v>8.899</v>
      </c>
      <c r="B6">
        <v>428.409</v>
      </c>
      <c r="C6">
        <v>27.4606</v>
      </c>
    </row>
    <row r="7" spans="1:3" ht="12">
      <c r="A7">
        <v>9.2788</v>
      </c>
      <c r="B7">
        <v>471.875</v>
      </c>
      <c r="C7">
        <v>27.309</v>
      </c>
    </row>
    <row r="8" spans="1:3" ht="12">
      <c r="A8">
        <v>9.6586</v>
      </c>
      <c r="B8">
        <v>393.136</v>
      </c>
      <c r="C8">
        <v>26.6361</v>
      </c>
    </row>
    <row r="9" spans="1:3" ht="12">
      <c r="A9">
        <v>10.0384</v>
      </c>
      <c r="B9">
        <v>396.417</v>
      </c>
      <c r="C9">
        <v>25.6322</v>
      </c>
    </row>
    <row r="10" spans="1:3" ht="12">
      <c r="A10">
        <v>10.4182</v>
      </c>
      <c r="B10">
        <v>344.727</v>
      </c>
      <c r="C10">
        <v>25.1161</v>
      </c>
    </row>
    <row r="11" spans="1:3" ht="12">
      <c r="A11">
        <v>10.798</v>
      </c>
      <c r="B11">
        <v>323.042</v>
      </c>
      <c r="C11">
        <v>23.4213</v>
      </c>
    </row>
    <row r="12" spans="1:3" ht="12">
      <c r="A12">
        <v>11.1778</v>
      </c>
      <c r="B12">
        <v>268.318</v>
      </c>
      <c r="C12">
        <v>22.8603</v>
      </c>
    </row>
    <row r="13" spans="1:3" ht="12">
      <c r="A13">
        <v>11.5576</v>
      </c>
      <c r="B13">
        <v>267.875</v>
      </c>
      <c r="C13">
        <v>21.9231</v>
      </c>
    </row>
    <row r="14" spans="1:3" ht="12">
      <c r="A14">
        <v>11.9374</v>
      </c>
      <c r="B14">
        <v>287.455</v>
      </c>
      <c r="C14">
        <v>23.3341</v>
      </c>
    </row>
    <row r="15" spans="1:3" ht="12">
      <c r="A15">
        <v>12.3172</v>
      </c>
      <c r="B15">
        <v>257.125</v>
      </c>
      <c r="C15">
        <v>21.4594</v>
      </c>
    </row>
    <row r="16" spans="1:3" ht="12">
      <c r="A16">
        <v>12.697</v>
      </c>
      <c r="B16">
        <v>243.545</v>
      </c>
      <c r="C16">
        <v>21.9556</v>
      </c>
    </row>
    <row r="17" spans="1:3" ht="12">
      <c r="A17">
        <v>13.0768</v>
      </c>
      <c r="B17">
        <v>245.417</v>
      </c>
      <c r="C17">
        <v>21.1375</v>
      </c>
    </row>
    <row r="18" spans="1:3" ht="12">
      <c r="A18">
        <v>13.4566</v>
      </c>
      <c r="B18">
        <v>239.909</v>
      </c>
      <c r="C18">
        <v>21.8066</v>
      </c>
    </row>
    <row r="19" spans="1:3" ht="12">
      <c r="A19">
        <v>13.8364</v>
      </c>
      <c r="B19">
        <v>218.458</v>
      </c>
      <c r="C19">
        <v>20.4446</v>
      </c>
    </row>
    <row r="20" spans="1:3" ht="12">
      <c r="A20">
        <v>14.2162</v>
      </c>
      <c r="B20">
        <v>246</v>
      </c>
      <c r="C20">
        <v>22.4412</v>
      </c>
    </row>
    <row r="21" spans="1:3" ht="12">
      <c r="A21">
        <v>14.596</v>
      </c>
      <c r="B21">
        <v>242.667</v>
      </c>
      <c r="C21">
        <v>21.6563</v>
      </c>
    </row>
    <row r="22" spans="1:3" ht="12">
      <c r="A22">
        <v>14.9758</v>
      </c>
      <c r="B22">
        <v>203.909</v>
      </c>
      <c r="C22">
        <v>21.4147</v>
      </c>
    </row>
    <row r="23" spans="1:3" ht="12">
      <c r="A23">
        <v>15.3556</v>
      </c>
      <c r="B23">
        <v>198.708</v>
      </c>
      <c r="C23">
        <v>20.5811</v>
      </c>
    </row>
    <row r="24" spans="1:3" ht="12">
      <c r="A24">
        <v>15.7354</v>
      </c>
      <c r="B24">
        <v>248.364</v>
      </c>
      <c r="C24">
        <v>23.0057</v>
      </c>
    </row>
    <row r="25" spans="1:3" ht="12">
      <c r="A25">
        <v>16.1152</v>
      </c>
      <c r="B25">
        <v>274</v>
      </c>
      <c r="C25">
        <v>22.9392</v>
      </c>
    </row>
    <row r="26" spans="1:3" ht="12">
      <c r="A26">
        <v>16.495</v>
      </c>
      <c r="B26">
        <v>221.182</v>
      </c>
      <c r="C26">
        <v>22.6076</v>
      </c>
    </row>
    <row r="27" spans="1:3" ht="12">
      <c r="A27">
        <v>16.8748</v>
      </c>
      <c r="B27">
        <v>237.417</v>
      </c>
      <c r="C27">
        <v>22.0422</v>
      </c>
    </row>
    <row r="28" spans="1:3" ht="12">
      <c r="A28">
        <v>17.2546</v>
      </c>
      <c r="B28">
        <v>246.227</v>
      </c>
      <c r="C28">
        <v>23.474</v>
      </c>
    </row>
    <row r="29" spans="1:3" ht="12">
      <c r="A29">
        <v>17.6344</v>
      </c>
      <c r="B29">
        <v>279.583</v>
      </c>
      <c r="C29">
        <v>23.4231</v>
      </c>
    </row>
    <row r="30" spans="1:3" ht="12">
      <c r="A30">
        <v>18.0142</v>
      </c>
      <c r="B30">
        <v>287.818</v>
      </c>
      <c r="C30">
        <v>24.6867</v>
      </c>
    </row>
    <row r="31" spans="1:3" ht="12">
      <c r="A31">
        <v>18.394</v>
      </c>
      <c r="B31">
        <v>317.417</v>
      </c>
      <c r="C31">
        <v>24.4216</v>
      </c>
    </row>
    <row r="32" spans="1:3" ht="12">
      <c r="A32">
        <v>18.7738</v>
      </c>
      <c r="B32">
        <v>316.864</v>
      </c>
      <c r="C32">
        <v>25.6351</v>
      </c>
    </row>
    <row r="33" spans="1:3" ht="12">
      <c r="A33">
        <v>19.1536</v>
      </c>
      <c r="B33">
        <v>304.542</v>
      </c>
      <c r="C33">
        <v>23.9775</v>
      </c>
    </row>
    <row r="34" spans="1:3" ht="12">
      <c r="A34">
        <v>19.5334</v>
      </c>
      <c r="B34">
        <v>306.591</v>
      </c>
      <c r="C34">
        <v>25.1591</v>
      </c>
    </row>
    <row r="35" spans="1:3" ht="12">
      <c r="A35">
        <v>19.9132</v>
      </c>
      <c r="B35">
        <v>235.417</v>
      </c>
      <c r="C35">
        <v>22.2771</v>
      </c>
    </row>
    <row r="36" spans="1:3" ht="12">
      <c r="A36">
        <v>20.293</v>
      </c>
      <c r="B36">
        <v>293.182</v>
      </c>
      <c r="C36">
        <v>24.5836</v>
      </c>
    </row>
    <row r="37" spans="1:3" ht="12">
      <c r="A37">
        <v>20.6728</v>
      </c>
      <c r="B37">
        <v>248.375</v>
      </c>
      <c r="C37">
        <v>22.1927</v>
      </c>
    </row>
    <row r="38" spans="1:3" ht="12">
      <c r="A38">
        <v>21.0526</v>
      </c>
      <c r="B38">
        <v>220.273</v>
      </c>
      <c r="C38">
        <v>22.3411</v>
      </c>
    </row>
    <row r="39" spans="1:3" ht="12">
      <c r="A39">
        <v>21.4324</v>
      </c>
      <c r="B39">
        <v>235.25</v>
      </c>
      <c r="C39">
        <v>21.6431</v>
      </c>
    </row>
    <row r="40" spans="1:3" ht="12">
      <c r="A40">
        <v>21.8122</v>
      </c>
      <c r="B40">
        <v>272.364</v>
      </c>
      <c r="C40">
        <v>23.5025</v>
      </c>
    </row>
    <row r="41" spans="1:3" ht="12">
      <c r="A41">
        <v>22.192</v>
      </c>
      <c r="B41">
        <v>297</v>
      </c>
      <c r="C41">
        <v>22.8467</v>
      </c>
    </row>
    <row r="42" spans="1:3" ht="12">
      <c r="A42">
        <v>22.5718</v>
      </c>
      <c r="B42">
        <v>264.591</v>
      </c>
      <c r="C42">
        <v>22.907</v>
      </c>
    </row>
    <row r="43" spans="1:3" ht="12">
      <c r="A43">
        <v>22.9516</v>
      </c>
      <c r="B43">
        <v>285.833</v>
      </c>
      <c r="C43">
        <v>22.3638</v>
      </c>
    </row>
    <row r="44" spans="1:3" ht="12">
      <c r="A44">
        <v>23.3314</v>
      </c>
      <c r="B44">
        <v>252.5</v>
      </c>
      <c r="C44">
        <v>22.0459</v>
      </c>
    </row>
    <row r="45" spans="1:3" ht="12">
      <c r="A45">
        <v>23.7112</v>
      </c>
      <c r="B45">
        <v>271.625</v>
      </c>
      <c r="C45">
        <v>21.6804</v>
      </c>
    </row>
    <row r="46" spans="1:3" ht="12">
      <c r="A46">
        <v>24.091</v>
      </c>
      <c r="B46">
        <v>301.727</v>
      </c>
      <c r="C46">
        <v>23.2315</v>
      </c>
    </row>
    <row r="47" spans="1:3" ht="12">
      <c r="A47">
        <v>24.4708</v>
      </c>
      <c r="B47">
        <v>363.208</v>
      </c>
      <c r="C47">
        <v>23.7719</v>
      </c>
    </row>
    <row r="48" spans="1:3" ht="12">
      <c r="A48">
        <v>24.8506</v>
      </c>
      <c r="B48">
        <v>335.773</v>
      </c>
      <c r="C48">
        <v>24.0516</v>
      </c>
    </row>
    <row r="49" spans="1:3" ht="12">
      <c r="A49">
        <v>25.2304</v>
      </c>
      <c r="B49">
        <v>339.708</v>
      </c>
      <c r="C49">
        <v>22.9751</v>
      </c>
    </row>
    <row r="50" spans="1:3" ht="12">
      <c r="A50">
        <v>25.6102</v>
      </c>
      <c r="B50">
        <v>442.545</v>
      </c>
      <c r="C50">
        <v>26.6914</v>
      </c>
    </row>
    <row r="51" spans="1:3" ht="12">
      <c r="A51">
        <v>25.99</v>
      </c>
      <c r="B51">
        <v>371.042</v>
      </c>
      <c r="C51">
        <v>23.5796</v>
      </c>
    </row>
    <row r="52" spans="1:3" ht="12">
      <c r="A52">
        <v>26.3698</v>
      </c>
      <c r="B52">
        <v>369.909</v>
      </c>
      <c r="C52">
        <v>24.5168</v>
      </c>
    </row>
    <row r="53" spans="1:3" ht="12">
      <c r="A53">
        <v>26.7496</v>
      </c>
      <c r="B53">
        <v>372.542</v>
      </c>
      <c r="C53">
        <v>23.4794</v>
      </c>
    </row>
    <row r="54" spans="1:3" ht="12">
      <c r="A54">
        <v>27.1294</v>
      </c>
      <c r="B54">
        <v>416.227</v>
      </c>
      <c r="C54">
        <v>25.7477</v>
      </c>
    </row>
    <row r="55" spans="1:3" ht="12">
      <c r="A55">
        <v>27.5092</v>
      </c>
      <c r="B55">
        <v>395.958</v>
      </c>
      <c r="C55">
        <v>24.1069</v>
      </c>
    </row>
    <row r="56" spans="1:3" ht="12">
      <c r="A56">
        <v>27.889</v>
      </c>
      <c r="B56">
        <v>408.591</v>
      </c>
      <c r="C56">
        <v>25.5258</v>
      </c>
    </row>
    <row r="57" spans="1:3" ht="12">
      <c r="A57">
        <v>28.2688</v>
      </c>
      <c r="B57">
        <v>396.25</v>
      </c>
      <c r="C57">
        <v>23.9683</v>
      </c>
    </row>
    <row r="58" spans="1:3" ht="12">
      <c r="A58">
        <v>28.6486</v>
      </c>
      <c r="B58">
        <v>410.364</v>
      </c>
      <c r="C58">
        <v>25.3272</v>
      </c>
    </row>
    <row r="59" spans="1:3" ht="12">
      <c r="A59">
        <v>29.0284</v>
      </c>
      <c r="B59">
        <v>376.083</v>
      </c>
      <c r="C59">
        <v>23.1793</v>
      </c>
    </row>
    <row r="60" spans="1:3" ht="12">
      <c r="A60">
        <v>29.4082</v>
      </c>
      <c r="B60">
        <v>372.364</v>
      </c>
      <c r="C60">
        <v>24.184</v>
      </c>
    </row>
    <row r="61" spans="1:3" ht="12">
      <c r="A61">
        <v>29.788</v>
      </c>
      <c r="B61">
        <v>399.458</v>
      </c>
      <c r="C61">
        <v>23.7776</v>
      </c>
    </row>
    <row r="62" spans="1:3" ht="12">
      <c r="A62">
        <v>30.1678</v>
      </c>
      <c r="B62">
        <v>403.5</v>
      </c>
      <c r="C62">
        <v>24.7893</v>
      </c>
    </row>
    <row r="63" spans="1:3" ht="12">
      <c r="A63">
        <v>30.5476</v>
      </c>
      <c r="B63">
        <v>413.208</v>
      </c>
      <c r="C63">
        <v>24.1519</v>
      </c>
    </row>
    <row r="64" spans="1:3" ht="12">
      <c r="A64">
        <v>30.9274</v>
      </c>
      <c r="B64">
        <v>363.091</v>
      </c>
      <c r="C64">
        <v>23.6728</v>
      </c>
    </row>
    <row r="65" spans="1:3" ht="12">
      <c r="A65">
        <v>31.3072</v>
      </c>
      <c r="B65">
        <v>355.708</v>
      </c>
      <c r="C65">
        <v>22.3868</v>
      </c>
    </row>
    <row r="66" spans="1:3" ht="12">
      <c r="A66">
        <v>31.687</v>
      </c>
      <c r="B66">
        <v>377.591</v>
      </c>
      <c r="C66">
        <v>23.9095</v>
      </c>
    </row>
    <row r="67" spans="1:3" ht="12">
      <c r="A67">
        <v>32.0668</v>
      </c>
      <c r="B67">
        <v>397.708</v>
      </c>
      <c r="C67">
        <v>23.5886</v>
      </c>
    </row>
    <row r="68" spans="1:3" ht="12">
      <c r="A68">
        <v>32.4466</v>
      </c>
      <c r="B68">
        <v>398.636</v>
      </c>
      <c r="C68">
        <v>24.6238</v>
      </c>
    </row>
    <row r="69" spans="1:3" ht="12">
      <c r="A69">
        <v>32.8264</v>
      </c>
      <c r="B69">
        <v>405.167</v>
      </c>
      <c r="C69">
        <v>23.719</v>
      </c>
    </row>
    <row r="70" spans="1:3" ht="12">
      <c r="A70">
        <v>33.2062</v>
      </c>
      <c r="B70">
        <v>375.818</v>
      </c>
      <c r="C70">
        <v>23.8829</v>
      </c>
    </row>
    <row r="71" spans="1:3" ht="12">
      <c r="A71">
        <v>33.586</v>
      </c>
      <c r="B71">
        <v>438.083</v>
      </c>
      <c r="C71">
        <v>24.4173</v>
      </c>
    </row>
    <row r="72" spans="1:3" ht="12">
      <c r="A72">
        <v>33.9658</v>
      </c>
      <c r="B72">
        <v>388.454</v>
      </c>
      <c r="C72">
        <v>24.275</v>
      </c>
    </row>
    <row r="73" spans="1:3" ht="12">
      <c r="A73">
        <v>34.3456</v>
      </c>
      <c r="B73">
        <v>398.083</v>
      </c>
      <c r="C73">
        <v>23.3948</v>
      </c>
    </row>
    <row r="74" spans="1:3" ht="12">
      <c r="A74">
        <v>34.7253</v>
      </c>
      <c r="B74">
        <v>399</v>
      </c>
      <c r="C74">
        <v>24.4178</v>
      </c>
    </row>
    <row r="75" spans="1:3" ht="12">
      <c r="A75">
        <v>35.1051</v>
      </c>
      <c r="B75">
        <v>432</v>
      </c>
      <c r="C75">
        <v>24.2303</v>
      </c>
    </row>
    <row r="76" spans="1:3" ht="12">
      <c r="A76">
        <v>35.485</v>
      </c>
      <c r="B76">
        <v>461.818</v>
      </c>
      <c r="C76">
        <v>26.1941</v>
      </c>
    </row>
    <row r="77" spans="1:3" ht="12">
      <c r="A77">
        <v>35.8647</v>
      </c>
      <c r="B77">
        <v>471.458</v>
      </c>
      <c r="C77">
        <v>25.3071</v>
      </c>
    </row>
    <row r="78" spans="1:3" ht="12">
      <c r="A78">
        <v>36.2445</v>
      </c>
      <c r="B78">
        <v>424.727</v>
      </c>
      <c r="C78">
        <v>24.9535</v>
      </c>
    </row>
    <row r="79" spans="1:3" ht="12">
      <c r="A79">
        <v>36.6243</v>
      </c>
      <c r="B79">
        <v>456.5</v>
      </c>
      <c r="C79">
        <v>24.8053</v>
      </c>
    </row>
    <row r="80" spans="1:3" ht="12">
      <c r="A80">
        <v>37.0041</v>
      </c>
      <c r="B80">
        <v>481.909</v>
      </c>
      <c r="C80">
        <v>26.6993</v>
      </c>
    </row>
    <row r="81" spans="1:3" ht="12">
      <c r="A81">
        <v>37.3839</v>
      </c>
      <c r="B81">
        <v>436.667</v>
      </c>
      <c r="C81">
        <v>24.3921</v>
      </c>
    </row>
    <row r="82" spans="1:3" ht="12">
      <c r="A82">
        <v>37.7637</v>
      </c>
      <c r="B82">
        <v>466.364</v>
      </c>
      <c r="C82">
        <v>26.1503</v>
      </c>
    </row>
    <row r="83" spans="1:3" ht="12">
      <c r="A83">
        <v>38.1435</v>
      </c>
      <c r="B83">
        <v>492</v>
      </c>
      <c r="C83">
        <v>25.7188</v>
      </c>
    </row>
    <row r="84" spans="1:3" ht="12">
      <c r="A84">
        <v>38.5233</v>
      </c>
      <c r="B84">
        <v>498.545</v>
      </c>
      <c r="C84">
        <v>27.0941</v>
      </c>
    </row>
    <row r="85" spans="1:3" ht="12">
      <c r="A85">
        <v>38.9031</v>
      </c>
      <c r="B85">
        <v>472.375</v>
      </c>
      <c r="C85">
        <v>25.3356</v>
      </c>
    </row>
    <row r="86" spans="1:3" ht="12">
      <c r="A86">
        <v>39.2829</v>
      </c>
      <c r="B86">
        <v>472.409</v>
      </c>
      <c r="C86">
        <v>26.3012</v>
      </c>
    </row>
    <row r="87" spans="1:3" ht="12">
      <c r="A87">
        <v>39.6627</v>
      </c>
      <c r="B87">
        <v>519.625</v>
      </c>
      <c r="C87">
        <v>26.3247</v>
      </c>
    </row>
    <row r="88" spans="1:3" ht="12">
      <c r="A88">
        <v>40.0425</v>
      </c>
      <c r="B88">
        <v>415.227</v>
      </c>
      <c r="C88">
        <v>24.7189</v>
      </c>
    </row>
    <row r="89" spans="1:3" ht="12">
      <c r="A89">
        <v>40.4223</v>
      </c>
      <c r="B89">
        <v>518.042</v>
      </c>
      <c r="C89">
        <v>26.3655</v>
      </c>
    </row>
    <row r="90" spans="1:3" ht="12">
      <c r="A90">
        <v>40.8021</v>
      </c>
      <c r="B90">
        <v>460.818</v>
      </c>
      <c r="C90">
        <v>26.0524</v>
      </c>
    </row>
    <row r="91" spans="1:3" ht="12">
      <c r="A91">
        <v>41.1819</v>
      </c>
      <c r="B91">
        <v>467.333</v>
      </c>
      <c r="C91">
        <v>25.2106</v>
      </c>
    </row>
    <row r="92" spans="1:3" ht="12">
      <c r="A92">
        <v>41.5617</v>
      </c>
      <c r="B92">
        <v>458.091</v>
      </c>
      <c r="C92">
        <v>25.9931</v>
      </c>
    </row>
    <row r="93" spans="1:3" ht="12">
      <c r="A93">
        <v>41.9415</v>
      </c>
      <c r="B93">
        <v>584.75</v>
      </c>
      <c r="C93">
        <v>27.9599</v>
      </c>
    </row>
    <row r="94" spans="1:3" ht="12">
      <c r="A94">
        <v>42.3213</v>
      </c>
      <c r="B94">
        <v>705.5</v>
      </c>
      <c r="C94">
        <v>31.998</v>
      </c>
    </row>
    <row r="95" spans="1:3" ht="12">
      <c r="A95">
        <v>42.7011</v>
      </c>
      <c r="B95">
        <v>1047.62</v>
      </c>
      <c r="C95">
        <v>36.6777</v>
      </c>
    </row>
    <row r="96" spans="1:3" ht="12">
      <c r="A96">
        <v>43.0809</v>
      </c>
      <c r="B96">
        <v>1288.82</v>
      </c>
      <c r="C96">
        <v>42.9605</v>
      </c>
    </row>
    <row r="97" spans="1:3" ht="12">
      <c r="A97">
        <v>43.4607</v>
      </c>
      <c r="B97">
        <v>1041.46</v>
      </c>
      <c r="C97">
        <v>37.0421</v>
      </c>
    </row>
    <row r="98" spans="1:3" ht="12">
      <c r="A98">
        <v>43.8405</v>
      </c>
      <c r="B98">
        <v>683.955</v>
      </c>
      <c r="C98">
        <v>31.3466</v>
      </c>
    </row>
    <row r="99" spans="1:3" ht="12">
      <c r="A99">
        <v>44.2203</v>
      </c>
      <c r="B99">
        <v>495.375</v>
      </c>
      <c r="C99">
        <v>25.7723</v>
      </c>
    </row>
    <row r="100" spans="1:3" ht="12">
      <c r="A100">
        <v>44.6001</v>
      </c>
      <c r="B100">
        <v>432.955</v>
      </c>
      <c r="C100">
        <v>25.2134</v>
      </c>
    </row>
    <row r="101" spans="1:3" ht="12">
      <c r="A101">
        <v>44.9799</v>
      </c>
      <c r="B101">
        <v>469.636</v>
      </c>
      <c r="C101">
        <v>26.2565</v>
      </c>
    </row>
    <row r="102" spans="1:3" ht="12">
      <c r="A102">
        <v>45.3597</v>
      </c>
      <c r="B102">
        <v>455.875</v>
      </c>
      <c r="C102">
        <v>24.6375</v>
      </c>
    </row>
    <row r="103" spans="1:3" ht="12">
      <c r="A103">
        <v>45.7395</v>
      </c>
      <c r="B103">
        <v>451.318</v>
      </c>
      <c r="C103">
        <v>25.5931</v>
      </c>
    </row>
    <row r="104" spans="1:3" ht="12">
      <c r="A104">
        <v>46.1193</v>
      </c>
      <c r="B104">
        <v>470.25</v>
      </c>
      <c r="C104">
        <v>25.1657</v>
      </c>
    </row>
    <row r="105" spans="1:3" ht="12">
      <c r="A105">
        <v>46.4991</v>
      </c>
      <c r="B105">
        <v>429.182</v>
      </c>
      <c r="C105">
        <v>25.1064</v>
      </c>
    </row>
    <row r="106" spans="1:3" ht="12">
      <c r="A106">
        <v>46.8789</v>
      </c>
      <c r="B106">
        <v>465.417</v>
      </c>
      <c r="C106">
        <v>24.8837</v>
      </c>
    </row>
    <row r="107" spans="1:3" ht="12">
      <c r="A107">
        <v>47.2587</v>
      </c>
      <c r="B107">
        <v>417.227</v>
      </c>
      <c r="C107">
        <v>24.7109</v>
      </c>
    </row>
    <row r="108" spans="1:3" ht="12">
      <c r="A108">
        <v>47.6385</v>
      </c>
      <c r="B108">
        <v>428.833</v>
      </c>
      <c r="C108">
        <v>23.9063</v>
      </c>
    </row>
    <row r="109" spans="1:3" ht="12">
      <c r="A109">
        <v>48.0183</v>
      </c>
      <c r="B109">
        <v>426.909</v>
      </c>
      <c r="C109">
        <v>24.9676</v>
      </c>
    </row>
    <row r="110" spans="1:3" ht="12">
      <c r="A110">
        <v>48.3981</v>
      </c>
      <c r="B110">
        <v>407.708</v>
      </c>
      <c r="C110">
        <v>23.4654</v>
      </c>
    </row>
    <row r="111" spans="1:3" ht="12">
      <c r="A111">
        <v>48.7779</v>
      </c>
      <c r="B111">
        <v>398.727</v>
      </c>
      <c r="C111">
        <v>24.1749</v>
      </c>
    </row>
    <row r="112" spans="1:3" ht="12">
      <c r="A112">
        <v>49.1577</v>
      </c>
      <c r="B112">
        <v>518.292</v>
      </c>
      <c r="C112">
        <v>26.1576</v>
      </c>
    </row>
    <row r="113" spans="1:3" ht="12">
      <c r="A113">
        <v>49.5375</v>
      </c>
      <c r="B113">
        <v>762.318</v>
      </c>
      <c r="C113">
        <v>33.0451</v>
      </c>
    </row>
    <row r="114" spans="1:3" ht="12">
      <c r="A114">
        <v>49.9173</v>
      </c>
      <c r="B114">
        <v>1043.04</v>
      </c>
      <c r="C114">
        <v>36.3479</v>
      </c>
    </row>
    <row r="115" spans="1:3" ht="12">
      <c r="A115">
        <v>50.2971</v>
      </c>
      <c r="B115">
        <v>2039.14</v>
      </c>
      <c r="C115">
        <v>53.6768</v>
      </c>
    </row>
    <row r="116" spans="1:3" ht="12">
      <c r="A116">
        <v>50.6769</v>
      </c>
      <c r="B116">
        <v>1466.5</v>
      </c>
      <c r="C116">
        <v>43.6084</v>
      </c>
    </row>
    <row r="117" spans="1:3" ht="12">
      <c r="A117">
        <v>51.0567</v>
      </c>
      <c r="B117">
        <v>815.955</v>
      </c>
      <c r="C117">
        <v>33.496</v>
      </c>
    </row>
    <row r="118" spans="1:3" ht="12">
      <c r="A118">
        <v>51.4365</v>
      </c>
      <c r="B118">
        <v>493.458</v>
      </c>
      <c r="C118">
        <v>25.3497</v>
      </c>
    </row>
    <row r="119" spans="1:3" ht="12">
      <c r="A119">
        <v>51.8163</v>
      </c>
      <c r="B119">
        <v>456.818</v>
      </c>
      <c r="C119">
        <v>25.5973</v>
      </c>
    </row>
    <row r="120" spans="1:3" ht="12">
      <c r="A120">
        <v>52.1961</v>
      </c>
      <c r="B120">
        <v>425.417</v>
      </c>
      <c r="C120">
        <v>23.7338</v>
      </c>
    </row>
    <row r="121" spans="1:3" ht="12">
      <c r="A121">
        <v>52.5759</v>
      </c>
      <c r="B121">
        <v>460.636</v>
      </c>
      <c r="C121">
        <v>25.7896</v>
      </c>
    </row>
    <row r="122" spans="1:3" ht="12">
      <c r="A122">
        <v>52.9557</v>
      </c>
      <c r="B122">
        <v>492.375</v>
      </c>
      <c r="C122">
        <v>25.5141</v>
      </c>
    </row>
    <row r="123" spans="1:3" ht="12">
      <c r="A123">
        <v>53.3355</v>
      </c>
      <c r="B123">
        <v>460.227</v>
      </c>
      <c r="C123">
        <v>25.7108</v>
      </c>
    </row>
    <row r="124" spans="1:3" ht="12">
      <c r="A124">
        <v>53.7153</v>
      </c>
      <c r="B124">
        <v>426.75</v>
      </c>
      <c r="C124">
        <v>23.7381</v>
      </c>
    </row>
    <row r="125" spans="1:3" ht="12">
      <c r="A125">
        <v>54.0951</v>
      </c>
      <c r="B125">
        <v>423.545</v>
      </c>
      <c r="C125">
        <v>24.617</v>
      </c>
    </row>
    <row r="126" spans="1:3" ht="12">
      <c r="A126">
        <v>54.4749</v>
      </c>
      <c r="B126">
        <v>428.75</v>
      </c>
      <c r="C126">
        <v>23.7882</v>
      </c>
    </row>
    <row r="127" spans="1:3" ht="12">
      <c r="A127">
        <v>54.8547</v>
      </c>
      <c r="B127">
        <v>411.136</v>
      </c>
      <c r="C127">
        <v>24.4393</v>
      </c>
    </row>
    <row r="128" spans="1:3" ht="12">
      <c r="A128">
        <v>55.2345</v>
      </c>
      <c r="B128">
        <v>424.917</v>
      </c>
      <c r="C128">
        <v>23.7108</v>
      </c>
    </row>
    <row r="129" spans="1:3" ht="12">
      <c r="A129">
        <v>55.6143</v>
      </c>
      <c r="B129">
        <v>417.773</v>
      </c>
      <c r="C129">
        <v>24.5962</v>
      </c>
    </row>
    <row r="130" spans="1:3" ht="12">
      <c r="A130">
        <v>55.9941</v>
      </c>
      <c r="B130">
        <v>460.208</v>
      </c>
      <c r="C130">
        <v>24.5603</v>
      </c>
    </row>
    <row r="131" spans="1:3" ht="12">
      <c r="A131">
        <v>56.3739</v>
      </c>
      <c r="B131">
        <v>479.136</v>
      </c>
      <c r="C131">
        <v>26.2674</v>
      </c>
    </row>
    <row r="132" spans="1:3" ht="12">
      <c r="A132">
        <v>56.7537</v>
      </c>
      <c r="B132">
        <v>436.417</v>
      </c>
      <c r="C132">
        <v>24.0443</v>
      </c>
    </row>
    <row r="133" spans="1:3" ht="12">
      <c r="A133">
        <v>57.1335</v>
      </c>
      <c r="B133">
        <v>420.273</v>
      </c>
      <c r="C133">
        <v>24.5936</v>
      </c>
    </row>
    <row r="134" spans="1:3" ht="12">
      <c r="A134">
        <v>57.5133</v>
      </c>
      <c r="B134">
        <v>433.042</v>
      </c>
      <c r="C134">
        <v>23.9139</v>
      </c>
    </row>
    <row r="135" spans="1:3" ht="12">
      <c r="A135">
        <v>57.8931</v>
      </c>
      <c r="B135">
        <v>440.182</v>
      </c>
      <c r="C135">
        <v>25.1916</v>
      </c>
    </row>
    <row r="136" spans="1:3" ht="12">
      <c r="A136">
        <v>58.2729</v>
      </c>
      <c r="B136">
        <v>398.292</v>
      </c>
      <c r="C136">
        <v>22.9284</v>
      </c>
    </row>
    <row r="137" spans="1:3" ht="12">
      <c r="A137">
        <v>58.6527</v>
      </c>
      <c r="B137">
        <v>477</v>
      </c>
      <c r="C137">
        <v>26.1686</v>
      </c>
    </row>
    <row r="138" spans="1:3" ht="12">
      <c r="A138">
        <v>59.0325</v>
      </c>
      <c r="B138">
        <v>492.458</v>
      </c>
      <c r="C138">
        <v>25.4228</v>
      </c>
    </row>
    <row r="139" spans="1:3" ht="12">
      <c r="A139">
        <v>59.4123</v>
      </c>
      <c r="B139">
        <v>435.818</v>
      </c>
      <c r="C139">
        <v>24.9709</v>
      </c>
    </row>
    <row r="140" spans="1:3" ht="12">
      <c r="A140">
        <v>59.7921</v>
      </c>
      <c r="B140">
        <v>462.5</v>
      </c>
      <c r="C140">
        <v>24.541</v>
      </c>
    </row>
    <row r="141" spans="1:3" ht="12">
      <c r="A141">
        <v>60.1719</v>
      </c>
      <c r="B141">
        <v>474.773</v>
      </c>
      <c r="C141">
        <v>26.0832</v>
      </c>
    </row>
    <row r="142" spans="1:3" ht="12">
      <c r="A142">
        <v>60.5517</v>
      </c>
      <c r="B142">
        <v>471.75</v>
      </c>
      <c r="C142">
        <v>24.8366</v>
      </c>
    </row>
    <row r="143" spans="1:3" ht="12">
      <c r="A143">
        <v>60.9315</v>
      </c>
      <c r="B143">
        <v>442.545</v>
      </c>
      <c r="C143">
        <v>25.114</v>
      </c>
    </row>
    <row r="144" spans="1:3" ht="12">
      <c r="A144">
        <v>61.3113</v>
      </c>
      <c r="B144">
        <v>419.292</v>
      </c>
      <c r="C144">
        <v>23.4246</v>
      </c>
    </row>
    <row r="145" spans="1:3" ht="12">
      <c r="A145">
        <v>61.6911</v>
      </c>
      <c r="B145">
        <v>481.136</v>
      </c>
      <c r="C145">
        <v>26.1754</v>
      </c>
    </row>
    <row r="146" spans="1:3" ht="12">
      <c r="A146">
        <v>62.0709</v>
      </c>
      <c r="B146">
        <v>503.792</v>
      </c>
      <c r="C146">
        <v>25.7081</v>
      </c>
    </row>
    <row r="147" spans="1:3" ht="12">
      <c r="A147">
        <v>62.4507</v>
      </c>
      <c r="B147">
        <v>499.091</v>
      </c>
      <c r="C147">
        <v>26.6941</v>
      </c>
    </row>
    <row r="148" spans="1:3" ht="12">
      <c r="A148">
        <v>62.8305</v>
      </c>
      <c r="B148">
        <v>439.875</v>
      </c>
      <c r="C148">
        <v>24.0088</v>
      </c>
    </row>
    <row r="149" spans="1:3" ht="12">
      <c r="A149">
        <v>63.2103</v>
      </c>
      <c r="B149">
        <v>421.636</v>
      </c>
      <c r="C149">
        <v>24.5003</v>
      </c>
    </row>
    <row r="150" spans="1:3" ht="12">
      <c r="A150">
        <v>63.5901</v>
      </c>
      <c r="B150">
        <v>465.917</v>
      </c>
      <c r="C150">
        <v>24.5882</v>
      </c>
    </row>
    <row r="151" spans="1:3" ht="12">
      <c r="A151">
        <v>63.9699</v>
      </c>
      <c r="B151">
        <v>414.727</v>
      </c>
      <c r="C151">
        <v>24.2839</v>
      </c>
    </row>
    <row r="152" spans="1:3" ht="12">
      <c r="A152">
        <v>64.3497</v>
      </c>
      <c r="B152">
        <v>452.75</v>
      </c>
      <c r="C152">
        <v>24.2728</v>
      </c>
    </row>
    <row r="153" spans="1:3" ht="12">
      <c r="A153">
        <v>64.7295</v>
      </c>
      <c r="B153">
        <v>458.682</v>
      </c>
      <c r="C153">
        <v>25.5351</v>
      </c>
    </row>
    <row r="154" spans="1:3" ht="12">
      <c r="A154">
        <v>65.1093</v>
      </c>
      <c r="B154">
        <v>483.917</v>
      </c>
      <c r="C154">
        <v>25.0352</v>
      </c>
    </row>
    <row r="155" spans="1:3" ht="12">
      <c r="A155">
        <v>65.4891</v>
      </c>
      <c r="B155">
        <v>495.045</v>
      </c>
      <c r="C155">
        <v>26.536</v>
      </c>
    </row>
    <row r="156" spans="1:3" ht="12">
      <c r="A156">
        <v>65.8689</v>
      </c>
      <c r="B156">
        <v>428.667</v>
      </c>
      <c r="C156">
        <v>23.6999</v>
      </c>
    </row>
    <row r="157" spans="1:3" ht="12">
      <c r="A157">
        <v>66.2487</v>
      </c>
      <c r="B157">
        <v>483.182</v>
      </c>
      <c r="C157">
        <v>26.253</v>
      </c>
    </row>
    <row r="158" spans="1:3" ht="12">
      <c r="A158">
        <v>66.6285</v>
      </c>
      <c r="B158">
        <v>499.958</v>
      </c>
      <c r="C158">
        <v>25.5211</v>
      </c>
    </row>
    <row r="159" spans="1:3" ht="12">
      <c r="A159">
        <v>67.0083</v>
      </c>
      <c r="B159">
        <v>467.091</v>
      </c>
      <c r="C159">
        <v>25.7421</v>
      </c>
    </row>
    <row r="160" spans="1:3" ht="12">
      <c r="A160">
        <v>67.3881</v>
      </c>
      <c r="B160">
        <v>446.208</v>
      </c>
      <c r="C160">
        <v>24.1453</v>
      </c>
    </row>
    <row r="161" spans="1:3" ht="12">
      <c r="A161">
        <v>67.7679</v>
      </c>
      <c r="B161">
        <v>445.364</v>
      </c>
      <c r="C161">
        <v>25.2018</v>
      </c>
    </row>
    <row r="162" spans="1:3" ht="12">
      <c r="A162">
        <v>68.1477</v>
      </c>
      <c r="B162">
        <v>421.583</v>
      </c>
      <c r="C162">
        <v>23.4058</v>
      </c>
    </row>
    <row r="163" spans="1:3" ht="12">
      <c r="A163">
        <v>68.5275</v>
      </c>
      <c r="B163">
        <v>471.455</v>
      </c>
      <c r="C163">
        <v>25.8637</v>
      </c>
    </row>
    <row r="164" spans="1:3" ht="12">
      <c r="A164">
        <v>68.9073</v>
      </c>
      <c r="B164">
        <v>481.792</v>
      </c>
      <c r="C164">
        <v>25.0864</v>
      </c>
    </row>
    <row r="165" spans="1:3" ht="12">
      <c r="A165">
        <v>69.2871</v>
      </c>
      <c r="B165">
        <v>494.364</v>
      </c>
      <c r="C165">
        <v>26.5072</v>
      </c>
    </row>
    <row r="166" spans="1:3" ht="12">
      <c r="A166">
        <v>69.6669</v>
      </c>
      <c r="B166">
        <v>500.875</v>
      </c>
      <c r="C166">
        <v>25.5561</v>
      </c>
    </row>
    <row r="167" spans="1:3" ht="12">
      <c r="A167">
        <v>70.0467</v>
      </c>
      <c r="B167">
        <v>496.227</v>
      </c>
      <c r="C167">
        <v>26.5473</v>
      </c>
    </row>
    <row r="168" spans="1:3" ht="12">
      <c r="A168">
        <v>70.4265</v>
      </c>
      <c r="B168">
        <v>526.958</v>
      </c>
      <c r="C168">
        <v>26.1795</v>
      </c>
    </row>
    <row r="169" spans="1:3" ht="12">
      <c r="A169">
        <v>70.8063</v>
      </c>
      <c r="B169">
        <v>474.364</v>
      </c>
      <c r="C169">
        <v>25.9323</v>
      </c>
    </row>
    <row r="170" spans="1:3" ht="12">
      <c r="A170">
        <v>71.1861</v>
      </c>
      <c r="B170">
        <v>505.75</v>
      </c>
      <c r="C170">
        <v>25.6906</v>
      </c>
    </row>
    <row r="171" spans="1:3" ht="12">
      <c r="A171">
        <v>71.5659</v>
      </c>
      <c r="B171">
        <v>461.545</v>
      </c>
      <c r="C171">
        <v>25.5932</v>
      </c>
    </row>
    <row r="172" spans="1:3" ht="12">
      <c r="A172">
        <v>71.9457</v>
      </c>
      <c r="B172">
        <v>471.708</v>
      </c>
      <c r="C172">
        <v>24.7744</v>
      </c>
    </row>
    <row r="173" spans="1:3" ht="12">
      <c r="A173">
        <v>72.3255</v>
      </c>
      <c r="B173">
        <v>502.591</v>
      </c>
      <c r="C173">
        <v>26.6783</v>
      </c>
    </row>
    <row r="174" spans="1:3" ht="12">
      <c r="A174">
        <v>72.7053</v>
      </c>
      <c r="B174">
        <v>527.75</v>
      </c>
      <c r="C174">
        <v>26.2573</v>
      </c>
    </row>
    <row r="175" spans="1:3" ht="12">
      <c r="A175">
        <v>73.0851</v>
      </c>
      <c r="B175">
        <v>743.591</v>
      </c>
      <c r="C175">
        <v>32.3169</v>
      </c>
    </row>
    <row r="176" spans="1:3" ht="12">
      <c r="A176">
        <v>73.4649</v>
      </c>
      <c r="B176">
        <v>997.042</v>
      </c>
      <c r="C176">
        <v>35.8978</v>
      </c>
    </row>
    <row r="177" spans="1:3" ht="12">
      <c r="A177">
        <v>73.8447</v>
      </c>
      <c r="B177">
        <v>1673.32</v>
      </c>
      <c r="C177">
        <v>48.371</v>
      </c>
    </row>
    <row r="178" spans="1:3" ht="12">
      <c r="A178">
        <v>74.2245</v>
      </c>
      <c r="B178">
        <v>1648.92</v>
      </c>
      <c r="C178">
        <v>46.1227</v>
      </c>
    </row>
    <row r="179" spans="1:3" ht="12">
      <c r="A179">
        <v>74.6043</v>
      </c>
      <c r="B179">
        <v>920.909</v>
      </c>
      <c r="C179">
        <v>35.6798</v>
      </c>
    </row>
    <row r="180" spans="1:3" ht="12">
      <c r="A180">
        <v>74.9841</v>
      </c>
      <c r="B180">
        <v>565.458</v>
      </c>
      <c r="C180">
        <v>27.0895</v>
      </c>
    </row>
    <row r="181" spans="1:3" ht="12">
      <c r="A181">
        <v>75.3639</v>
      </c>
      <c r="B181">
        <v>558.773</v>
      </c>
      <c r="C181">
        <v>28.1603</v>
      </c>
    </row>
    <row r="182" spans="1:3" ht="12">
      <c r="A182">
        <v>75.7437</v>
      </c>
      <c r="B182">
        <v>507</v>
      </c>
      <c r="C182">
        <v>25.7198</v>
      </c>
    </row>
    <row r="183" spans="1:3" ht="12">
      <c r="A183">
        <v>76.1235</v>
      </c>
      <c r="B183">
        <v>534.318</v>
      </c>
      <c r="C183">
        <v>27.6017</v>
      </c>
    </row>
    <row r="184" spans="1:3" ht="12">
      <c r="A184">
        <v>76.5033</v>
      </c>
      <c r="B184">
        <v>544.542</v>
      </c>
      <c r="C184">
        <v>26.6006</v>
      </c>
    </row>
    <row r="185" spans="1:3" ht="12">
      <c r="A185">
        <v>76.8831</v>
      </c>
      <c r="B185">
        <v>541.5</v>
      </c>
      <c r="C185">
        <v>27.6835</v>
      </c>
    </row>
    <row r="186" spans="1:3" ht="12">
      <c r="A186">
        <v>77.2629</v>
      </c>
      <c r="B186">
        <v>541.5</v>
      </c>
      <c r="C186">
        <v>26.4633</v>
      </c>
    </row>
    <row r="187" spans="1:3" ht="12">
      <c r="A187">
        <v>77.6427</v>
      </c>
      <c r="B187">
        <v>563.682</v>
      </c>
      <c r="C187">
        <v>28.298</v>
      </c>
    </row>
    <row r="188" spans="1:3" ht="12">
      <c r="A188">
        <v>78.0225</v>
      </c>
      <c r="B188">
        <v>541.833</v>
      </c>
      <c r="C188">
        <v>26.6126</v>
      </c>
    </row>
    <row r="189" spans="1:3" ht="12">
      <c r="A189">
        <v>78.4023</v>
      </c>
      <c r="B189">
        <v>552.591</v>
      </c>
      <c r="C189">
        <v>28.0188</v>
      </c>
    </row>
    <row r="190" spans="1:3" ht="12">
      <c r="A190">
        <v>78.7821</v>
      </c>
      <c r="B190">
        <v>570.542</v>
      </c>
      <c r="C190">
        <v>27.2267</v>
      </c>
    </row>
    <row r="191" spans="1:3" ht="12">
      <c r="A191">
        <v>79.1619</v>
      </c>
      <c r="B191">
        <v>529.5</v>
      </c>
      <c r="C191">
        <v>27.3889</v>
      </c>
    </row>
    <row r="192" spans="1:3" ht="12">
      <c r="A192">
        <v>79.5417</v>
      </c>
      <c r="B192">
        <v>525.417</v>
      </c>
      <c r="C192">
        <v>26.1445</v>
      </c>
    </row>
    <row r="193" spans="1:3" ht="12">
      <c r="A193">
        <v>79.9215</v>
      </c>
      <c r="B193">
        <v>503.227</v>
      </c>
      <c r="C193">
        <v>26.7252</v>
      </c>
    </row>
    <row r="194" spans="1:3" ht="12">
      <c r="A194">
        <v>80.3013</v>
      </c>
      <c r="B194">
        <v>528.667</v>
      </c>
      <c r="C194">
        <v>26.238</v>
      </c>
    </row>
    <row r="195" spans="1:3" ht="12">
      <c r="A195">
        <v>80.6811</v>
      </c>
      <c r="B195">
        <v>520.455</v>
      </c>
      <c r="C195">
        <v>27.2019</v>
      </c>
    </row>
    <row r="196" spans="1:3" ht="12">
      <c r="A196">
        <v>81.0609</v>
      </c>
      <c r="B196">
        <v>561.833</v>
      </c>
      <c r="C196">
        <v>27.0071</v>
      </c>
    </row>
    <row r="197" spans="1:3" ht="12">
      <c r="A197">
        <v>81.4407</v>
      </c>
      <c r="B197">
        <v>511.273</v>
      </c>
      <c r="C197">
        <v>26.963</v>
      </c>
    </row>
    <row r="198" spans="1:3" ht="12">
      <c r="A198">
        <v>81.8205</v>
      </c>
      <c r="B198">
        <v>597.833</v>
      </c>
      <c r="C198">
        <v>27.9129</v>
      </c>
    </row>
    <row r="199" spans="1:3" ht="12">
      <c r="A199">
        <v>82.2003</v>
      </c>
      <c r="B199">
        <v>572.364</v>
      </c>
      <c r="C199">
        <v>28.4276</v>
      </c>
    </row>
    <row r="200" spans="1:3" ht="12">
      <c r="A200">
        <v>82.5801</v>
      </c>
      <c r="B200">
        <v>543.227</v>
      </c>
      <c r="C200">
        <v>27.7023</v>
      </c>
    </row>
    <row r="201" spans="1:3" ht="12">
      <c r="A201">
        <v>82.9599</v>
      </c>
      <c r="B201">
        <v>522.333</v>
      </c>
      <c r="C201">
        <v>26.0692</v>
      </c>
    </row>
    <row r="202" spans="1:3" ht="12">
      <c r="A202">
        <v>83.3397</v>
      </c>
      <c r="B202">
        <v>518.818</v>
      </c>
      <c r="C202">
        <v>27.0842</v>
      </c>
    </row>
    <row r="203" spans="1:3" ht="12">
      <c r="A203">
        <v>83.7195</v>
      </c>
      <c r="B203">
        <v>628.125</v>
      </c>
      <c r="C203">
        <v>28.5278</v>
      </c>
    </row>
    <row r="204" spans="1:3" ht="12">
      <c r="A204">
        <v>84.0993</v>
      </c>
      <c r="B204">
        <v>584.591</v>
      </c>
      <c r="C204">
        <v>28.7388</v>
      </c>
    </row>
    <row r="205" spans="1:3" ht="12">
      <c r="A205">
        <v>84.4791</v>
      </c>
      <c r="B205">
        <v>529.458</v>
      </c>
      <c r="C205">
        <v>26.1962</v>
      </c>
    </row>
    <row r="206" spans="1:3" ht="12">
      <c r="A206">
        <v>84.8589</v>
      </c>
      <c r="B206">
        <v>561.636</v>
      </c>
      <c r="C206">
        <v>28.2575</v>
      </c>
    </row>
    <row r="207" spans="1:3" ht="12">
      <c r="A207">
        <v>85.2387</v>
      </c>
      <c r="B207">
        <v>512.333</v>
      </c>
      <c r="C207">
        <v>25.8334</v>
      </c>
    </row>
    <row r="208" spans="1:3" ht="12">
      <c r="A208">
        <v>85.6185</v>
      </c>
      <c r="B208">
        <v>574.182</v>
      </c>
      <c r="C208">
        <v>28.5508</v>
      </c>
    </row>
    <row r="209" spans="1:3" ht="12">
      <c r="A209">
        <v>85.9983</v>
      </c>
      <c r="B209">
        <v>557</v>
      </c>
      <c r="C209">
        <v>26.8939</v>
      </c>
    </row>
    <row r="210" spans="1:3" ht="12">
      <c r="A210">
        <v>86.3781</v>
      </c>
      <c r="B210">
        <v>550.091</v>
      </c>
      <c r="C210">
        <v>27.8463</v>
      </c>
    </row>
    <row r="211" spans="1:3" ht="12">
      <c r="A211">
        <v>86.7579</v>
      </c>
      <c r="B211">
        <v>526.083</v>
      </c>
      <c r="C211">
        <v>26.1881</v>
      </c>
    </row>
    <row r="212" spans="1:3" ht="12">
      <c r="A212">
        <v>87.1377</v>
      </c>
      <c r="B212">
        <v>573.409</v>
      </c>
      <c r="C212">
        <v>28.5413</v>
      </c>
    </row>
    <row r="213" spans="1:3" ht="12">
      <c r="A213">
        <v>87.5175</v>
      </c>
      <c r="B213">
        <v>574.542</v>
      </c>
      <c r="C213">
        <v>27.285</v>
      </c>
    </row>
    <row r="214" spans="1:3" ht="12">
      <c r="A214">
        <v>87.8973</v>
      </c>
      <c r="B214">
        <v>586.545</v>
      </c>
      <c r="C214">
        <v>28.8322</v>
      </c>
    </row>
    <row r="215" spans="1:3" ht="12">
      <c r="A215">
        <v>88.2771</v>
      </c>
      <c r="B215">
        <v>579.75</v>
      </c>
      <c r="C215">
        <v>27.4373</v>
      </c>
    </row>
    <row r="216" spans="1:3" ht="12">
      <c r="A216">
        <v>88.6569</v>
      </c>
      <c r="B216">
        <v>651.682</v>
      </c>
      <c r="C216">
        <v>30.3758</v>
      </c>
    </row>
    <row r="217" spans="1:3" ht="12">
      <c r="A217">
        <v>89.0367</v>
      </c>
      <c r="B217">
        <v>952.375</v>
      </c>
      <c r="C217">
        <v>34.9741</v>
      </c>
    </row>
    <row r="218" spans="1:3" ht="12">
      <c r="A218">
        <v>89.4165</v>
      </c>
      <c r="B218">
        <v>1328.23</v>
      </c>
      <c r="C218">
        <v>43.2047</v>
      </c>
    </row>
    <row r="219" spans="1:3" ht="12">
      <c r="A219">
        <v>89.7962</v>
      </c>
      <c r="B219">
        <v>1711.88</v>
      </c>
      <c r="C219">
        <v>47.0473</v>
      </c>
    </row>
    <row r="220" spans="1:3" ht="12">
      <c r="A220">
        <v>90.176</v>
      </c>
      <c r="B220">
        <v>1392.64</v>
      </c>
      <c r="C220">
        <v>44.2719</v>
      </c>
    </row>
    <row r="221" spans="1:3" ht="12">
      <c r="A221">
        <v>90.5559</v>
      </c>
      <c r="B221">
        <v>860.708</v>
      </c>
      <c r="C221">
        <v>33.1652</v>
      </c>
    </row>
    <row r="222" spans="1:3" ht="12">
      <c r="A222">
        <v>90.9357</v>
      </c>
      <c r="B222">
        <v>710.636</v>
      </c>
      <c r="C222">
        <v>31.6827</v>
      </c>
    </row>
    <row r="223" spans="1:3" ht="12">
      <c r="A223">
        <v>91.3155</v>
      </c>
      <c r="B223">
        <v>651.708</v>
      </c>
      <c r="C223">
        <v>29.0726</v>
      </c>
    </row>
    <row r="224" spans="1:3" ht="12">
      <c r="A224">
        <v>91.6953</v>
      </c>
      <c r="B224">
        <v>613.818</v>
      </c>
      <c r="C224">
        <v>29.5291</v>
      </c>
    </row>
    <row r="225" spans="1:3" ht="12">
      <c r="A225">
        <v>92.0751</v>
      </c>
      <c r="B225">
        <v>648.333</v>
      </c>
      <c r="C225">
        <v>28.9673</v>
      </c>
    </row>
    <row r="226" spans="1:3" ht="12">
      <c r="A226">
        <v>92.4548</v>
      </c>
      <c r="B226">
        <v>635.5</v>
      </c>
      <c r="C226">
        <v>29.9693</v>
      </c>
    </row>
    <row r="227" spans="1:3" ht="12">
      <c r="A227">
        <v>92.8346</v>
      </c>
      <c r="B227">
        <v>633.25</v>
      </c>
      <c r="C227">
        <v>28.6572</v>
      </c>
    </row>
    <row r="228" spans="1:3" ht="12">
      <c r="A228">
        <v>93.2144</v>
      </c>
      <c r="B228">
        <v>608.227</v>
      </c>
      <c r="C228">
        <v>29.2722</v>
      </c>
    </row>
    <row r="229" spans="1:3" ht="12">
      <c r="A229">
        <v>93.5942</v>
      </c>
      <c r="B229">
        <v>595.292</v>
      </c>
      <c r="C229">
        <v>27.7832</v>
      </c>
    </row>
    <row r="230" spans="1:3" ht="12">
      <c r="A230">
        <v>93.974</v>
      </c>
      <c r="B230">
        <v>669.773</v>
      </c>
      <c r="C230">
        <v>30.7541</v>
      </c>
    </row>
    <row r="231" spans="1:3" ht="12">
      <c r="A231">
        <v>94.3538</v>
      </c>
      <c r="B231">
        <v>700.625</v>
      </c>
      <c r="C231">
        <v>30.1776</v>
      </c>
    </row>
    <row r="232" spans="1:3" ht="12">
      <c r="A232">
        <v>94.7336</v>
      </c>
      <c r="B232">
        <v>734.727</v>
      </c>
      <c r="C232">
        <v>32.2823</v>
      </c>
    </row>
    <row r="233" spans="1:3" ht="12">
      <c r="A233">
        <v>95.1134</v>
      </c>
      <c r="B233">
        <v>769.167</v>
      </c>
      <c r="C233">
        <v>31.5648</v>
      </c>
    </row>
    <row r="234" spans="1:3" ht="12">
      <c r="A234">
        <v>95.4932</v>
      </c>
      <c r="B234">
        <v>718.045</v>
      </c>
      <c r="C234">
        <v>31.7734</v>
      </c>
    </row>
    <row r="235" spans="1:3" ht="12">
      <c r="A235">
        <v>95.873</v>
      </c>
      <c r="B235">
        <v>584.875</v>
      </c>
      <c r="C235">
        <v>27.5815</v>
      </c>
    </row>
    <row r="236" spans="1:3" ht="12">
      <c r="A236">
        <v>96.2528</v>
      </c>
      <c r="B236">
        <v>580.727</v>
      </c>
      <c r="C236">
        <v>28.6076</v>
      </c>
    </row>
    <row r="237" spans="1:3" ht="12">
      <c r="A237">
        <v>96.6326</v>
      </c>
      <c r="B237">
        <v>634.125</v>
      </c>
      <c r="C237">
        <v>28.6222</v>
      </c>
    </row>
    <row r="238" spans="1:3" ht="12">
      <c r="A238">
        <v>97.0124</v>
      </c>
      <c r="B238">
        <v>588.682</v>
      </c>
      <c r="C238">
        <v>28.8501</v>
      </c>
    </row>
    <row r="239" spans="1:3" ht="12">
      <c r="A239">
        <v>97.3922</v>
      </c>
      <c r="B239">
        <v>663.458</v>
      </c>
      <c r="C239">
        <v>29.256</v>
      </c>
    </row>
    <row r="240" spans="1:3" ht="12">
      <c r="A240">
        <v>97.772</v>
      </c>
      <c r="B240">
        <v>612.909</v>
      </c>
      <c r="C240">
        <v>29.3661</v>
      </c>
    </row>
    <row r="241" spans="1:3" ht="12">
      <c r="A241">
        <v>98.1518</v>
      </c>
      <c r="B241">
        <v>669.125</v>
      </c>
      <c r="C241">
        <v>29.4012</v>
      </c>
    </row>
    <row r="242" spans="1:3" ht="12">
      <c r="A242">
        <v>98.5316</v>
      </c>
      <c r="B242">
        <v>625.227</v>
      </c>
      <c r="C242">
        <v>29.724</v>
      </c>
    </row>
    <row r="243" spans="1:3" ht="12">
      <c r="A243">
        <v>98.9114</v>
      </c>
      <c r="B243">
        <v>615.833</v>
      </c>
      <c r="C243">
        <v>28.2486</v>
      </c>
    </row>
    <row r="244" spans="1:3" ht="12">
      <c r="A244">
        <v>99.2912</v>
      </c>
      <c r="B244">
        <v>657.727</v>
      </c>
      <c r="C244">
        <v>30.4531</v>
      </c>
    </row>
    <row r="245" spans="1:3" ht="12">
      <c r="A245">
        <v>99.671</v>
      </c>
      <c r="B245">
        <v>638.833</v>
      </c>
      <c r="C245">
        <v>28.7289</v>
      </c>
    </row>
    <row r="246" spans="1:3" ht="12">
      <c r="A246">
        <v>100.051</v>
      </c>
      <c r="B246">
        <v>634.318</v>
      </c>
      <c r="C246">
        <v>29.8222</v>
      </c>
    </row>
    <row r="247" spans="1:3" ht="12">
      <c r="A247">
        <v>100.431</v>
      </c>
      <c r="B247">
        <v>570.708</v>
      </c>
      <c r="C247">
        <v>27.1831</v>
      </c>
    </row>
    <row r="248" spans="1:3" ht="12">
      <c r="A248">
        <v>100.81</v>
      </c>
      <c r="B248">
        <v>631.773</v>
      </c>
      <c r="C248">
        <v>29.8826</v>
      </c>
    </row>
    <row r="249" spans="1:3" ht="12">
      <c r="A249">
        <v>101.19</v>
      </c>
      <c r="B249">
        <v>679.292</v>
      </c>
      <c r="C249">
        <v>29.6503</v>
      </c>
    </row>
    <row r="250" spans="1:3" ht="12">
      <c r="A250">
        <v>101.57</v>
      </c>
      <c r="B250">
        <v>602.955</v>
      </c>
      <c r="C250">
        <v>29.175</v>
      </c>
    </row>
    <row r="251" spans="1:3" ht="12">
      <c r="A251">
        <v>101.95</v>
      </c>
      <c r="B251">
        <v>621.75</v>
      </c>
      <c r="C251">
        <v>28.2972</v>
      </c>
    </row>
    <row r="252" spans="1:3" ht="12">
      <c r="A252">
        <v>102.33</v>
      </c>
      <c r="B252">
        <v>667.409</v>
      </c>
      <c r="C252">
        <v>30.6888</v>
      </c>
    </row>
    <row r="253" spans="1:3" ht="12">
      <c r="A253">
        <v>102.709</v>
      </c>
      <c r="B253">
        <v>625.542</v>
      </c>
      <c r="C253">
        <v>28.3941</v>
      </c>
    </row>
    <row r="254" spans="1:3" ht="12">
      <c r="A254">
        <v>103.089</v>
      </c>
      <c r="B254">
        <v>630.455</v>
      </c>
      <c r="C254">
        <v>29.8275</v>
      </c>
    </row>
    <row r="255" spans="1:3" ht="12">
      <c r="A255">
        <v>103.469</v>
      </c>
      <c r="B255">
        <v>696</v>
      </c>
      <c r="C255">
        <v>30.0282</v>
      </c>
    </row>
    <row r="256" spans="1:3" ht="12">
      <c r="A256">
        <v>103.849</v>
      </c>
      <c r="B256">
        <v>655.273</v>
      </c>
      <c r="C256">
        <v>30.4455</v>
      </c>
    </row>
    <row r="257" spans="1:3" ht="12">
      <c r="A257">
        <v>104.229</v>
      </c>
      <c r="B257">
        <v>734.5</v>
      </c>
      <c r="C257">
        <v>30.7844</v>
      </c>
    </row>
    <row r="258" spans="1:3" ht="12">
      <c r="A258">
        <v>104.608</v>
      </c>
      <c r="B258">
        <v>672.545</v>
      </c>
      <c r="C258">
        <v>30.7692</v>
      </c>
    </row>
    <row r="259" spans="1:3" ht="12">
      <c r="A259">
        <v>104.988</v>
      </c>
      <c r="B259">
        <v>675.458</v>
      </c>
      <c r="C259">
        <v>29.5779</v>
      </c>
    </row>
    <row r="260" spans="1:3" ht="12">
      <c r="A260">
        <v>105.368</v>
      </c>
      <c r="B260">
        <v>689.955</v>
      </c>
      <c r="C260">
        <v>31.2301</v>
      </c>
    </row>
    <row r="261" spans="1:3" ht="12">
      <c r="A261">
        <v>105.748</v>
      </c>
      <c r="B261">
        <v>650.667</v>
      </c>
      <c r="C261">
        <v>28.9929</v>
      </c>
    </row>
    <row r="262" spans="1:3" ht="12">
      <c r="A262">
        <v>106.128</v>
      </c>
      <c r="B262">
        <v>567.636</v>
      </c>
      <c r="C262">
        <v>28.3339</v>
      </c>
    </row>
    <row r="263" spans="1:3" ht="12">
      <c r="A263">
        <v>106.507</v>
      </c>
      <c r="B263">
        <v>647.083</v>
      </c>
      <c r="C263">
        <v>28.8959</v>
      </c>
    </row>
    <row r="264" spans="1:3" ht="12">
      <c r="A264">
        <v>106.887</v>
      </c>
      <c r="B264">
        <v>696.682</v>
      </c>
      <c r="C264">
        <v>31.3118</v>
      </c>
    </row>
    <row r="265" spans="1:3" ht="12">
      <c r="A265">
        <v>107.267</v>
      </c>
      <c r="B265">
        <v>684.083</v>
      </c>
      <c r="C265">
        <v>29.7564</v>
      </c>
    </row>
    <row r="266" spans="1:3" ht="12">
      <c r="A266">
        <v>107.647</v>
      </c>
      <c r="B266">
        <v>668.727</v>
      </c>
      <c r="C266">
        <v>30.7738</v>
      </c>
    </row>
    <row r="267" spans="1:3" ht="12">
      <c r="A267">
        <v>108.027</v>
      </c>
      <c r="B267">
        <v>680.708</v>
      </c>
      <c r="C267">
        <v>29.6807</v>
      </c>
    </row>
    <row r="268" spans="1:3" ht="12">
      <c r="A268">
        <v>108.406</v>
      </c>
      <c r="B268">
        <v>669.273</v>
      </c>
      <c r="C268">
        <v>30.7851</v>
      </c>
    </row>
    <row r="269" spans="1:3" ht="12">
      <c r="A269">
        <v>108.786</v>
      </c>
      <c r="B269">
        <v>675.083</v>
      </c>
      <c r="C269">
        <v>29.5701</v>
      </c>
    </row>
    <row r="270" spans="1:3" ht="12">
      <c r="A270">
        <v>109.166</v>
      </c>
      <c r="B270">
        <v>683.909</v>
      </c>
      <c r="C270">
        <v>31.0792</v>
      </c>
    </row>
    <row r="271" spans="1:3" ht="12">
      <c r="A271">
        <v>109.546</v>
      </c>
      <c r="B271">
        <v>716.167</v>
      </c>
      <c r="C271">
        <v>30.4611</v>
      </c>
    </row>
    <row r="272" spans="1:3" ht="12">
      <c r="A272">
        <v>109.926</v>
      </c>
      <c r="B272">
        <v>683.364</v>
      </c>
      <c r="C272">
        <v>31.0782</v>
      </c>
    </row>
    <row r="273" spans="1:3" ht="12">
      <c r="A273">
        <v>110.305</v>
      </c>
      <c r="B273">
        <v>693</v>
      </c>
      <c r="C273">
        <v>29.9726</v>
      </c>
    </row>
    <row r="274" spans="1:3" ht="12">
      <c r="A274">
        <v>110.685</v>
      </c>
      <c r="B274">
        <v>683.364</v>
      </c>
      <c r="C274">
        <v>31.0567</v>
      </c>
    </row>
    <row r="275" spans="1:3" ht="12">
      <c r="A275">
        <v>111.065</v>
      </c>
      <c r="B275">
        <v>671.25</v>
      </c>
      <c r="C275">
        <v>29.4166</v>
      </c>
    </row>
    <row r="276" spans="1:3" ht="12">
      <c r="A276">
        <v>111.445</v>
      </c>
      <c r="B276">
        <v>688.636</v>
      </c>
      <c r="C276">
        <v>31.1787</v>
      </c>
    </row>
    <row r="277" spans="1:3" ht="12">
      <c r="A277">
        <v>111.825</v>
      </c>
      <c r="B277">
        <v>747.5</v>
      </c>
      <c r="C277">
        <v>31.0685</v>
      </c>
    </row>
    <row r="278" spans="1:3" ht="12">
      <c r="A278">
        <v>112.204</v>
      </c>
      <c r="B278">
        <v>756.227</v>
      </c>
      <c r="C278">
        <v>32.6825</v>
      </c>
    </row>
    <row r="279" spans="1:3" ht="12">
      <c r="A279">
        <v>112.584</v>
      </c>
      <c r="B279">
        <v>712.708</v>
      </c>
      <c r="C279">
        <v>30.3114</v>
      </c>
    </row>
    <row r="280" spans="1:3" ht="12">
      <c r="A280">
        <v>112.964</v>
      </c>
      <c r="B280">
        <v>721.864</v>
      </c>
      <c r="C280">
        <v>31.8754</v>
      </c>
    </row>
    <row r="281" spans="1:3" ht="12">
      <c r="A281">
        <v>113.344</v>
      </c>
      <c r="B281">
        <v>718.625</v>
      </c>
      <c r="C281">
        <v>30.4946</v>
      </c>
    </row>
    <row r="282" spans="1:3" ht="12">
      <c r="A282">
        <v>113.724</v>
      </c>
      <c r="B282">
        <v>735.227</v>
      </c>
      <c r="C282">
        <v>32.2349</v>
      </c>
    </row>
    <row r="283" spans="1:3" ht="12">
      <c r="A283">
        <v>114.103</v>
      </c>
      <c r="B283">
        <v>712.792</v>
      </c>
      <c r="C283">
        <v>30.3592</v>
      </c>
    </row>
    <row r="284" spans="1:3" ht="12">
      <c r="A284">
        <v>114.483</v>
      </c>
      <c r="B284">
        <v>750.909</v>
      </c>
      <c r="C284">
        <v>32.5903</v>
      </c>
    </row>
    <row r="285" spans="1:3" ht="12">
      <c r="A285">
        <v>114.863</v>
      </c>
      <c r="B285">
        <v>706.333</v>
      </c>
      <c r="C285">
        <v>30.2552</v>
      </c>
    </row>
    <row r="286" spans="1:3" ht="12">
      <c r="A286">
        <v>115.243</v>
      </c>
      <c r="B286">
        <v>728</v>
      </c>
      <c r="C286">
        <v>32.1011</v>
      </c>
    </row>
    <row r="287" spans="1:3" ht="12">
      <c r="A287">
        <v>115.623</v>
      </c>
      <c r="B287">
        <v>742.583</v>
      </c>
      <c r="C287">
        <v>30.9774</v>
      </c>
    </row>
    <row r="288" spans="1:3" ht="12">
      <c r="A288">
        <v>116.002</v>
      </c>
      <c r="B288">
        <v>888.318</v>
      </c>
      <c r="C288">
        <v>35.4038</v>
      </c>
    </row>
    <row r="289" spans="1:3" ht="12">
      <c r="A289">
        <v>116.382</v>
      </c>
      <c r="B289">
        <v>926.167</v>
      </c>
      <c r="C289">
        <v>34.521</v>
      </c>
    </row>
    <row r="290" spans="1:3" ht="12">
      <c r="A290">
        <v>116.762</v>
      </c>
      <c r="B290">
        <v>1134.09</v>
      </c>
      <c r="C290">
        <v>40.0327</v>
      </c>
    </row>
    <row r="291" spans="1:3" ht="12">
      <c r="A291">
        <v>117.142</v>
      </c>
      <c r="B291">
        <v>956.5</v>
      </c>
      <c r="C291">
        <v>35.164</v>
      </c>
    </row>
    <row r="292" spans="1:3" ht="12">
      <c r="A292">
        <v>117.522</v>
      </c>
      <c r="B292">
        <v>811.318</v>
      </c>
      <c r="C292">
        <v>33.8553</v>
      </c>
    </row>
    <row r="293" spans="1:3" ht="12">
      <c r="A293">
        <v>117.901</v>
      </c>
      <c r="B293">
        <v>769.458</v>
      </c>
      <c r="C293">
        <v>31.535</v>
      </c>
    </row>
    <row r="294" spans="1:3" ht="12">
      <c r="A294">
        <v>118.281</v>
      </c>
      <c r="B294">
        <v>796.727</v>
      </c>
      <c r="C294">
        <v>33.5089</v>
      </c>
    </row>
    <row r="295" spans="1:3" ht="12">
      <c r="A295">
        <v>118.661</v>
      </c>
      <c r="B295">
        <v>779.875</v>
      </c>
      <c r="C295">
        <v>31.7633</v>
      </c>
    </row>
    <row r="296" spans="1:3" ht="12">
      <c r="A296">
        <v>119.041</v>
      </c>
      <c r="B296">
        <v>773.955</v>
      </c>
      <c r="C296">
        <v>33.0938</v>
      </c>
    </row>
    <row r="297" spans="1:3" ht="12">
      <c r="A297">
        <v>119.421</v>
      </c>
      <c r="B297">
        <v>797</v>
      </c>
      <c r="C297">
        <v>32.1491</v>
      </c>
    </row>
    <row r="298" ht="12">
      <c r="A298">
        <v>119.8</v>
      </c>
    </row>
    <row r="299" ht="12">
      <c r="A299">
        <v>120.18</v>
      </c>
    </row>
    <row r="300" ht="12">
      <c r="A300">
        <v>120.56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0"/>
  <sheetViews>
    <sheetView workbookViewId="0" topLeftCell="A1">
      <selection activeCell="D3" sqref="D3"/>
    </sheetView>
  </sheetViews>
  <sheetFormatPr defaultColWidth="9.00390625" defaultRowHeight="12"/>
  <cols>
    <col min="1" max="16384" width="11.375" style="0" customWidth="1"/>
  </cols>
  <sheetData>
    <row r="1" spans="1:3" ht="12">
      <c r="A1">
        <v>7.70355</v>
      </c>
      <c r="B1">
        <v>124.5</v>
      </c>
      <c r="C1">
        <v>3.21875</v>
      </c>
    </row>
    <row r="2" spans="1:3" ht="12">
      <c r="A2">
        <v>8.08977</v>
      </c>
      <c r="B2">
        <v>127.818</v>
      </c>
      <c r="C2">
        <v>3.4026</v>
      </c>
    </row>
    <row r="3" spans="1:3" ht="12">
      <c r="A3">
        <v>8.47599</v>
      </c>
      <c r="B3">
        <v>124</v>
      </c>
      <c r="C3">
        <v>3.2072</v>
      </c>
    </row>
    <row r="4" spans="1:3" ht="12">
      <c r="A4">
        <v>8.86221</v>
      </c>
      <c r="B4">
        <v>134.417</v>
      </c>
      <c r="C4">
        <v>3.34138</v>
      </c>
    </row>
    <row r="5" spans="1:3" ht="12">
      <c r="A5">
        <v>9.24843</v>
      </c>
      <c r="B5">
        <v>138.909</v>
      </c>
      <c r="C5">
        <v>3.55119</v>
      </c>
    </row>
    <row r="6" spans="1:3" ht="12">
      <c r="A6">
        <v>9.63465</v>
      </c>
      <c r="B6">
        <v>137.083</v>
      </c>
      <c r="C6">
        <v>3.3771</v>
      </c>
    </row>
    <row r="7" spans="1:3" ht="12">
      <c r="A7">
        <v>10.0209</v>
      </c>
      <c r="B7">
        <v>137.333</v>
      </c>
      <c r="C7">
        <v>3.38155</v>
      </c>
    </row>
    <row r="8" spans="1:3" ht="12">
      <c r="A8">
        <v>10.4071</v>
      </c>
      <c r="B8">
        <v>138.818</v>
      </c>
      <c r="C8">
        <v>3.55035</v>
      </c>
    </row>
    <row r="9" spans="1:3" ht="12">
      <c r="A9">
        <v>10.7933</v>
      </c>
      <c r="B9">
        <v>141.333</v>
      </c>
      <c r="C9">
        <v>3.42971</v>
      </c>
    </row>
    <row r="10" spans="1:3" ht="12">
      <c r="A10">
        <v>11.1795</v>
      </c>
      <c r="B10">
        <v>144.083</v>
      </c>
      <c r="C10">
        <v>3.45881</v>
      </c>
    </row>
    <row r="11" spans="1:3" ht="12">
      <c r="A11">
        <v>11.5658</v>
      </c>
      <c r="B11">
        <v>147.909</v>
      </c>
      <c r="C11">
        <v>3.66642</v>
      </c>
    </row>
    <row r="12" spans="1:3" ht="12">
      <c r="A12">
        <v>11.952</v>
      </c>
      <c r="B12">
        <v>150</v>
      </c>
      <c r="C12">
        <v>3.53418</v>
      </c>
    </row>
    <row r="13" spans="1:3" ht="12">
      <c r="A13">
        <v>12.3382</v>
      </c>
      <c r="B13">
        <v>150.5</v>
      </c>
      <c r="C13">
        <v>3.53974</v>
      </c>
    </row>
    <row r="14" spans="1:3" ht="12">
      <c r="A14">
        <v>12.7244</v>
      </c>
      <c r="B14">
        <v>154.273</v>
      </c>
      <c r="C14">
        <v>3.74287</v>
      </c>
    </row>
    <row r="15" spans="1:3" ht="12">
      <c r="A15">
        <v>13.1106</v>
      </c>
      <c r="B15">
        <v>160.417</v>
      </c>
      <c r="C15">
        <v>3.65233</v>
      </c>
    </row>
    <row r="16" spans="1:3" ht="12">
      <c r="A16">
        <v>13.4969</v>
      </c>
      <c r="B16">
        <v>158.25</v>
      </c>
      <c r="C16">
        <v>3.62819</v>
      </c>
    </row>
    <row r="17" spans="1:3" ht="12">
      <c r="A17">
        <v>13.8831</v>
      </c>
      <c r="B17">
        <v>164.364</v>
      </c>
      <c r="C17">
        <v>3.86372</v>
      </c>
    </row>
    <row r="18" spans="1:3" ht="12">
      <c r="A18">
        <v>14.2693</v>
      </c>
      <c r="B18">
        <v>158.083</v>
      </c>
      <c r="C18">
        <v>3.62697</v>
      </c>
    </row>
    <row r="19" spans="1:3" ht="12">
      <c r="A19">
        <v>14.6555</v>
      </c>
      <c r="B19">
        <v>161.167</v>
      </c>
      <c r="C19">
        <v>3.66322</v>
      </c>
    </row>
    <row r="20" spans="1:3" ht="12">
      <c r="A20">
        <v>15.0417</v>
      </c>
      <c r="B20">
        <v>164.455</v>
      </c>
      <c r="C20">
        <v>3.86429</v>
      </c>
    </row>
    <row r="21" spans="1:3" ht="12">
      <c r="A21">
        <v>15.428</v>
      </c>
      <c r="B21">
        <v>159.917</v>
      </c>
      <c r="C21">
        <v>3.64821</v>
      </c>
    </row>
    <row r="22" spans="1:3" ht="12">
      <c r="A22">
        <v>15.8142</v>
      </c>
      <c r="B22">
        <v>168.083</v>
      </c>
      <c r="C22">
        <v>3.74073</v>
      </c>
    </row>
    <row r="23" spans="1:3" ht="12">
      <c r="A23">
        <v>16.2004</v>
      </c>
      <c r="B23">
        <v>164.727</v>
      </c>
      <c r="C23">
        <v>3.865</v>
      </c>
    </row>
    <row r="24" spans="1:3" ht="12">
      <c r="A24">
        <v>16.5866</v>
      </c>
      <c r="B24">
        <v>163.417</v>
      </c>
      <c r="C24">
        <v>3.68737</v>
      </c>
    </row>
    <row r="25" spans="1:3" ht="12">
      <c r="A25">
        <v>16.9728</v>
      </c>
      <c r="B25">
        <v>173.636</v>
      </c>
      <c r="C25">
        <v>3.97046</v>
      </c>
    </row>
    <row r="26" spans="1:3" ht="12">
      <c r="A26">
        <v>17.3591</v>
      </c>
      <c r="B26">
        <v>162.917</v>
      </c>
      <c r="C26">
        <v>3.68229</v>
      </c>
    </row>
    <row r="27" spans="1:3" ht="12">
      <c r="A27">
        <v>17.7453</v>
      </c>
      <c r="B27">
        <v>168</v>
      </c>
      <c r="C27">
        <v>3.74011</v>
      </c>
    </row>
    <row r="28" spans="1:3" ht="12">
      <c r="A28">
        <v>18.1315</v>
      </c>
      <c r="B28">
        <v>177.273</v>
      </c>
      <c r="C28">
        <v>4.01157</v>
      </c>
    </row>
    <row r="29" spans="1:3" ht="12">
      <c r="A29">
        <v>18.5177</v>
      </c>
      <c r="B29">
        <v>177.167</v>
      </c>
      <c r="C29">
        <v>3.83994</v>
      </c>
    </row>
    <row r="30" spans="1:3" ht="12">
      <c r="A30">
        <v>18.9039</v>
      </c>
      <c r="B30">
        <v>172.333</v>
      </c>
      <c r="C30">
        <v>3.7868</v>
      </c>
    </row>
    <row r="31" spans="1:3" ht="12">
      <c r="A31">
        <v>19.2902</v>
      </c>
      <c r="B31">
        <v>183</v>
      </c>
      <c r="C31">
        <v>4.07534</v>
      </c>
    </row>
    <row r="32" spans="1:3" ht="12">
      <c r="A32">
        <v>19.6764</v>
      </c>
      <c r="B32">
        <v>174.417</v>
      </c>
      <c r="C32">
        <v>3.81037</v>
      </c>
    </row>
    <row r="33" spans="1:3" ht="12">
      <c r="A33">
        <v>20.0626</v>
      </c>
      <c r="B33">
        <v>177.167</v>
      </c>
      <c r="C33">
        <v>3.84018</v>
      </c>
    </row>
    <row r="34" spans="1:3" ht="12">
      <c r="A34">
        <v>20.4488</v>
      </c>
      <c r="B34">
        <v>181</v>
      </c>
      <c r="C34">
        <v>4.05374</v>
      </c>
    </row>
    <row r="35" spans="1:3" ht="12">
      <c r="A35">
        <v>20.8351</v>
      </c>
      <c r="B35">
        <v>175.583</v>
      </c>
      <c r="C35">
        <v>3.82129</v>
      </c>
    </row>
    <row r="36" spans="1:3" ht="12">
      <c r="A36">
        <v>21.2213</v>
      </c>
      <c r="B36">
        <v>180.25</v>
      </c>
      <c r="C36">
        <v>3.87326</v>
      </c>
    </row>
    <row r="37" spans="1:3" ht="12">
      <c r="A37">
        <v>21.6075</v>
      </c>
      <c r="B37">
        <v>182.091</v>
      </c>
      <c r="C37">
        <v>4.06727</v>
      </c>
    </row>
    <row r="38" spans="1:3" ht="12">
      <c r="A38">
        <v>21.9937</v>
      </c>
      <c r="B38">
        <v>180.667</v>
      </c>
      <c r="C38">
        <v>3.87768</v>
      </c>
    </row>
    <row r="39" spans="1:3" ht="12">
      <c r="A39">
        <v>22.3799</v>
      </c>
      <c r="B39">
        <v>180.583</v>
      </c>
      <c r="C39">
        <v>3.87728</v>
      </c>
    </row>
    <row r="40" spans="1:3" ht="12">
      <c r="A40">
        <v>22.7662</v>
      </c>
      <c r="B40">
        <v>178.091</v>
      </c>
      <c r="C40">
        <v>4.02108</v>
      </c>
    </row>
    <row r="41" spans="1:3" ht="12">
      <c r="A41">
        <v>23.1524</v>
      </c>
      <c r="B41">
        <v>181.417</v>
      </c>
      <c r="C41">
        <v>3.88578</v>
      </c>
    </row>
    <row r="42" spans="1:3" ht="12">
      <c r="A42">
        <v>23.5386</v>
      </c>
      <c r="B42">
        <v>178.75</v>
      </c>
      <c r="C42">
        <v>3.85679</v>
      </c>
    </row>
    <row r="43" spans="1:3" ht="12">
      <c r="A43">
        <v>23.9248</v>
      </c>
      <c r="B43">
        <v>184.182</v>
      </c>
      <c r="C43">
        <v>4.08596</v>
      </c>
    </row>
    <row r="44" spans="1:3" ht="12">
      <c r="A44">
        <v>24.311</v>
      </c>
      <c r="B44">
        <v>174.917</v>
      </c>
      <c r="C44">
        <v>3.81494</v>
      </c>
    </row>
    <row r="45" spans="1:3" ht="12">
      <c r="A45">
        <v>24.6973</v>
      </c>
      <c r="B45">
        <v>184.083</v>
      </c>
      <c r="C45">
        <v>3.91238</v>
      </c>
    </row>
    <row r="46" spans="1:3" ht="12">
      <c r="A46">
        <v>25.0835</v>
      </c>
      <c r="B46">
        <v>182.364</v>
      </c>
      <c r="C46">
        <v>4.06842</v>
      </c>
    </row>
    <row r="47" spans="1:3" ht="12">
      <c r="A47">
        <v>25.4697</v>
      </c>
      <c r="B47">
        <v>180.5</v>
      </c>
      <c r="C47">
        <v>3.87587</v>
      </c>
    </row>
    <row r="48" spans="1:3" ht="12">
      <c r="A48">
        <v>25.8559</v>
      </c>
      <c r="B48">
        <v>175.083</v>
      </c>
      <c r="C48">
        <v>3.8173</v>
      </c>
    </row>
    <row r="49" spans="1:3" ht="12">
      <c r="A49">
        <v>26.2421</v>
      </c>
      <c r="B49">
        <v>175.273</v>
      </c>
      <c r="C49">
        <v>3.98884</v>
      </c>
    </row>
    <row r="50" spans="1:3" ht="12">
      <c r="A50">
        <v>26.6284</v>
      </c>
      <c r="B50">
        <v>182.917</v>
      </c>
      <c r="C50">
        <v>3.90189</v>
      </c>
    </row>
    <row r="51" spans="1:3" ht="12">
      <c r="A51">
        <v>27.0146</v>
      </c>
      <c r="B51">
        <v>179.083</v>
      </c>
      <c r="C51">
        <v>3.85988</v>
      </c>
    </row>
    <row r="52" spans="1:3" ht="12">
      <c r="A52">
        <v>27.4008</v>
      </c>
      <c r="B52">
        <v>184.273</v>
      </c>
      <c r="C52">
        <v>4.09012</v>
      </c>
    </row>
    <row r="53" spans="1:3" ht="12">
      <c r="A53">
        <v>27.787</v>
      </c>
      <c r="B53">
        <v>184.833</v>
      </c>
      <c r="C53">
        <v>3.92202</v>
      </c>
    </row>
    <row r="54" spans="1:3" ht="12">
      <c r="A54">
        <v>28.1732</v>
      </c>
      <c r="B54">
        <v>190.909</v>
      </c>
      <c r="C54">
        <v>4.16383</v>
      </c>
    </row>
    <row r="55" spans="1:3" ht="12">
      <c r="A55">
        <v>28.5595</v>
      </c>
      <c r="B55">
        <v>187.333</v>
      </c>
      <c r="C55">
        <v>3.94924</v>
      </c>
    </row>
    <row r="56" spans="1:3" ht="12">
      <c r="A56">
        <v>28.9457</v>
      </c>
      <c r="B56">
        <v>182.5</v>
      </c>
      <c r="C56">
        <v>3.89826</v>
      </c>
    </row>
    <row r="57" spans="1:3" ht="12">
      <c r="A57">
        <v>29.3319</v>
      </c>
      <c r="B57">
        <v>189.545</v>
      </c>
      <c r="C57">
        <v>4.14921</v>
      </c>
    </row>
    <row r="58" spans="1:3" ht="12">
      <c r="A58">
        <v>29.7181</v>
      </c>
      <c r="B58">
        <v>182.5</v>
      </c>
      <c r="C58">
        <v>3.89709</v>
      </c>
    </row>
    <row r="59" spans="1:3" ht="12">
      <c r="A59">
        <v>30.1043</v>
      </c>
      <c r="B59">
        <v>185.583</v>
      </c>
      <c r="C59">
        <v>3.92919</v>
      </c>
    </row>
    <row r="60" spans="1:3" ht="12">
      <c r="A60">
        <v>30.4906</v>
      </c>
      <c r="B60">
        <v>180.091</v>
      </c>
      <c r="C60">
        <v>4.04262</v>
      </c>
    </row>
    <row r="61" spans="1:3" ht="12">
      <c r="A61">
        <v>30.8768</v>
      </c>
      <c r="B61">
        <v>180.167</v>
      </c>
      <c r="C61">
        <v>3.87193</v>
      </c>
    </row>
    <row r="62" spans="1:3" ht="12">
      <c r="A62">
        <v>31.263</v>
      </c>
      <c r="B62">
        <v>182.083</v>
      </c>
      <c r="C62">
        <v>3.8911</v>
      </c>
    </row>
    <row r="63" spans="1:3" ht="12">
      <c r="A63">
        <v>31.6492</v>
      </c>
      <c r="B63">
        <v>180</v>
      </c>
      <c r="C63">
        <v>4.04291</v>
      </c>
    </row>
    <row r="64" spans="1:3" ht="12">
      <c r="A64">
        <v>32.0354</v>
      </c>
      <c r="B64">
        <v>185.417</v>
      </c>
      <c r="C64">
        <v>3.9293</v>
      </c>
    </row>
    <row r="65" spans="1:3" ht="12">
      <c r="A65">
        <v>32.4217</v>
      </c>
      <c r="B65">
        <v>188.583</v>
      </c>
      <c r="C65">
        <v>3.96287</v>
      </c>
    </row>
    <row r="66" spans="1:3" ht="12">
      <c r="A66">
        <v>32.8079</v>
      </c>
      <c r="B66">
        <v>182.818</v>
      </c>
      <c r="C66">
        <v>4.07244</v>
      </c>
    </row>
    <row r="67" spans="1:3" ht="12">
      <c r="A67">
        <v>33.1941</v>
      </c>
      <c r="B67">
        <v>186.75</v>
      </c>
      <c r="C67">
        <v>3.94238</v>
      </c>
    </row>
    <row r="68" spans="1:3" ht="12">
      <c r="A68">
        <v>33.5803</v>
      </c>
      <c r="B68">
        <v>190.5</v>
      </c>
      <c r="C68">
        <v>3.98164</v>
      </c>
    </row>
    <row r="69" spans="1:3" ht="12">
      <c r="A69">
        <v>33.9666</v>
      </c>
      <c r="B69">
        <v>187.727</v>
      </c>
      <c r="C69">
        <v>4.1281</v>
      </c>
    </row>
    <row r="70" spans="1:3" ht="12">
      <c r="A70">
        <v>34.3528</v>
      </c>
      <c r="B70">
        <v>187.083</v>
      </c>
      <c r="C70">
        <v>3.94462</v>
      </c>
    </row>
    <row r="71" spans="1:3" ht="12">
      <c r="A71">
        <v>34.739</v>
      </c>
      <c r="B71">
        <v>186.583</v>
      </c>
      <c r="C71">
        <v>3.94101</v>
      </c>
    </row>
    <row r="72" spans="1:3" ht="12">
      <c r="A72">
        <v>35.1252</v>
      </c>
      <c r="B72">
        <v>192.273</v>
      </c>
      <c r="C72">
        <v>4.17981</v>
      </c>
    </row>
    <row r="73" spans="1:3" ht="12">
      <c r="A73">
        <v>35.5114</v>
      </c>
      <c r="B73">
        <v>192.917</v>
      </c>
      <c r="C73">
        <v>4.00725</v>
      </c>
    </row>
    <row r="74" spans="1:3" ht="12">
      <c r="A74">
        <v>35.8977</v>
      </c>
      <c r="B74">
        <v>235.667</v>
      </c>
      <c r="C74">
        <v>4.411</v>
      </c>
    </row>
    <row r="75" spans="1:3" ht="12">
      <c r="A75">
        <v>36.2839</v>
      </c>
      <c r="B75">
        <v>331.091</v>
      </c>
      <c r="C75">
        <v>5.45427</v>
      </c>
    </row>
    <row r="76" spans="1:3" ht="12">
      <c r="A76">
        <v>36.6701</v>
      </c>
      <c r="B76">
        <v>202.5</v>
      </c>
      <c r="C76">
        <v>4.10597</v>
      </c>
    </row>
    <row r="77" spans="1:3" ht="12">
      <c r="A77">
        <v>37.0563</v>
      </c>
      <c r="B77">
        <v>189.25</v>
      </c>
      <c r="C77">
        <v>3.96904</v>
      </c>
    </row>
    <row r="78" spans="1:3" ht="12">
      <c r="A78">
        <v>37.4425</v>
      </c>
      <c r="B78">
        <v>189.182</v>
      </c>
      <c r="C78">
        <v>4.14329</v>
      </c>
    </row>
    <row r="79" spans="1:3" ht="12">
      <c r="A79">
        <v>37.8288</v>
      </c>
      <c r="B79">
        <v>182.417</v>
      </c>
      <c r="C79">
        <v>3.89673</v>
      </c>
    </row>
    <row r="80" spans="1:3" ht="12">
      <c r="A80">
        <v>38.215</v>
      </c>
      <c r="B80">
        <v>193.75</v>
      </c>
      <c r="C80">
        <v>4.01613</v>
      </c>
    </row>
    <row r="81" spans="1:3" ht="12">
      <c r="A81">
        <v>38.6012</v>
      </c>
      <c r="B81">
        <v>188.364</v>
      </c>
      <c r="C81">
        <v>4.1364</v>
      </c>
    </row>
    <row r="82" spans="1:3" ht="12">
      <c r="A82">
        <v>38.9874</v>
      </c>
      <c r="B82">
        <v>189.417</v>
      </c>
      <c r="C82">
        <v>3.97087</v>
      </c>
    </row>
    <row r="83" spans="1:3" ht="12">
      <c r="A83">
        <v>39.3736</v>
      </c>
      <c r="B83">
        <v>191.091</v>
      </c>
      <c r="C83">
        <v>4.16538</v>
      </c>
    </row>
    <row r="84" spans="1:3" ht="12">
      <c r="A84">
        <v>39.7599</v>
      </c>
      <c r="B84">
        <v>199.417</v>
      </c>
      <c r="C84">
        <v>4.07472</v>
      </c>
    </row>
    <row r="85" spans="1:3" ht="12">
      <c r="A85">
        <v>40.1461</v>
      </c>
      <c r="B85">
        <v>192.25</v>
      </c>
      <c r="C85">
        <v>3.99947</v>
      </c>
    </row>
    <row r="86" spans="1:3" ht="12">
      <c r="A86">
        <v>40.5323</v>
      </c>
      <c r="B86">
        <v>195.818</v>
      </c>
      <c r="C86">
        <v>4.21776</v>
      </c>
    </row>
    <row r="87" spans="1:3" ht="12">
      <c r="A87">
        <v>40.9185</v>
      </c>
      <c r="B87">
        <v>195.583</v>
      </c>
      <c r="C87">
        <v>4.03456</v>
      </c>
    </row>
    <row r="88" spans="1:3" ht="12">
      <c r="A88">
        <v>41.3047</v>
      </c>
      <c r="B88">
        <v>196.667</v>
      </c>
      <c r="C88">
        <v>4.047</v>
      </c>
    </row>
    <row r="89" spans="1:3" ht="12">
      <c r="A89">
        <v>41.691</v>
      </c>
      <c r="B89">
        <v>205</v>
      </c>
      <c r="C89">
        <v>4.31452</v>
      </c>
    </row>
    <row r="90" spans="1:3" ht="12">
      <c r="A90">
        <v>42.0772</v>
      </c>
      <c r="B90">
        <v>233.667</v>
      </c>
      <c r="C90">
        <v>4.41098</v>
      </c>
    </row>
    <row r="91" spans="1:3" ht="12">
      <c r="A91">
        <v>42.4634</v>
      </c>
      <c r="B91">
        <v>220.833</v>
      </c>
      <c r="C91">
        <v>4.28812</v>
      </c>
    </row>
    <row r="92" spans="1:3" ht="12">
      <c r="A92">
        <v>42.8496</v>
      </c>
      <c r="B92">
        <v>708.182</v>
      </c>
      <c r="C92">
        <v>7.19999</v>
      </c>
    </row>
    <row r="93" spans="1:3" ht="12">
      <c r="A93">
        <v>43.2359</v>
      </c>
      <c r="B93">
        <v>4292.75</v>
      </c>
      <c r="C93">
        <v>17.1665</v>
      </c>
    </row>
    <row r="94" spans="1:3" ht="12">
      <c r="A94">
        <v>43.6221</v>
      </c>
      <c r="B94">
        <v>302.667</v>
      </c>
      <c r="C94">
        <v>4.98408</v>
      </c>
    </row>
    <row r="95" spans="1:3" ht="12">
      <c r="A95">
        <v>44.0083</v>
      </c>
      <c r="B95">
        <v>233.273</v>
      </c>
      <c r="C95">
        <v>4.6044</v>
      </c>
    </row>
    <row r="96" spans="1:3" ht="12">
      <c r="A96">
        <v>44.3945</v>
      </c>
      <c r="B96">
        <v>220.75</v>
      </c>
      <c r="C96">
        <v>4.28808</v>
      </c>
    </row>
    <row r="97" spans="1:3" ht="12">
      <c r="A97">
        <v>44.7807</v>
      </c>
      <c r="B97">
        <v>207.333</v>
      </c>
      <c r="C97">
        <v>4.15308</v>
      </c>
    </row>
    <row r="98" spans="1:3" ht="12">
      <c r="A98">
        <v>45.167</v>
      </c>
      <c r="B98">
        <v>210.636</v>
      </c>
      <c r="C98">
        <v>4.37189</v>
      </c>
    </row>
    <row r="99" spans="1:3" ht="12">
      <c r="A99">
        <v>45.5532</v>
      </c>
      <c r="B99">
        <v>200.083</v>
      </c>
      <c r="C99">
        <v>4.08195</v>
      </c>
    </row>
    <row r="100" spans="1:3" ht="12">
      <c r="A100">
        <v>45.9394</v>
      </c>
      <c r="B100">
        <v>197.833</v>
      </c>
      <c r="C100">
        <v>4.05785</v>
      </c>
    </row>
    <row r="101" spans="1:3" ht="12">
      <c r="A101">
        <v>46.3256</v>
      </c>
      <c r="B101">
        <v>196.273</v>
      </c>
      <c r="C101">
        <v>4.22307</v>
      </c>
    </row>
    <row r="102" spans="1:3" ht="12">
      <c r="A102">
        <v>46.7118</v>
      </c>
      <c r="B102">
        <v>195.917</v>
      </c>
      <c r="C102">
        <v>4.03896</v>
      </c>
    </row>
    <row r="103" spans="1:3" ht="12">
      <c r="A103">
        <v>47.0981</v>
      </c>
      <c r="B103">
        <v>188.833</v>
      </c>
      <c r="C103">
        <v>3.96553</v>
      </c>
    </row>
    <row r="104" spans="1:3" ht="12">
      <c r="A104">
        <v>47.4843</v>
      </c>
      <c r="B104">
        <v>194.091</v>
      </c>
      <c r="C104">
        <v>4.19659</v>
      </c>
    </row>
    <row r="105" spans="1:3" ht="12">
      <c r="A105">
        <v>47.8705</v>
      </c>
      <c r="B105">
        <v>193</v>
      </c>
      <c r="C105">
        <v>4.00845</v>
      </c>
    </row>
    <row r="106" spans="1:3" ht="12">
      <c r="A106">
        <v>48.2567</v>
      </c>
      <c r="B106">
        <v>196.667</v>
      </c>
      <c r="C106">
        <v>4.04647</v>
      </c>
    </row>
    <row r="107" spans="1:3" ht="12">
      <c r="A107">
        <v>48.6429</v>
      </c>
      <c r="B107">
        <v>196.182</v>
      </c>
      <c r="C107">
        <v>4.22031</v>
      </c>
    </row>
    <row r="108" spans="1:3" ht="12">
      <c r="A108">
        <v>49.0292</v>
      </c>
      <c r="B108">
        <v>194.583</v>
      </c>
      <c r="C108">
        <v>4.02379</v>
      </c>
    </row>
    <row r="109" spans="1:3" ht="12">
      <c r="A109">
        <v>49.4154</v>
      </c>
      <c r="B109">
        <v>198.25</v>
      </c>
      <c r="C109">
        <v>4.06279</v>
      </c>
    </row>
    <row r="110" spans="1:3" ht="12">
      <c r="A110">
        <v>49.8016</v>
      </c>
      <c r="B110">
        <v>224.273</v>
      </c>
      <c r="C110">
        <v>4.50854</v>
      </c>
    </row>
    <row r="111" spans="1:3" ht="12">
      <c r="A111">
        <v>50.1878</v>
      </c>
      <c r="B111">
        <v>1194.33</v>
      </c>
      <c r="C111">
        <v>9.28291</v>
      </c>
    </row>
    <row r="112" spans="1:3" ht="12">
      <c r="A112">
        <v>50.574</v>
      </c>
      <c r="B112">
        <v>580.333</v>
      </c>
      <c r="C112">
        <v>6.39874</v>
      </c>
    </row>
    <row r="113" spans="1:3" ht="12">
      <c r="A113">
        <v>50.9603</v>
      </c>
      <c r="B113">
        <v>211.727</v>
      </c>
      <c r="C113">
        <v>4.38491</v>
      </c>
    </row>
    <row r="114" spans="1:3" ht="12">
      <c r="A114">
        <v>51.3465</v>
      </c>
      <c r="B114">
        <v>204.833</v>
      </c>
      <c r="C114">
        <v>4.12953</v>
      </c>
    </row>
    <row r="115" spans="1:3" ht="12">
      <c r="A115">
        <v>51.7327</v>
      </c>
      <c r="B115">
        <v>202.727</v>
      </c>
      <c r="C115">
        <v>4.29085</v>
      </c>
    </row>
    <row r="116" spans="1:3" ht="12">
      <c r="A116">
        <v>52.1189</v>
      </c>
      <c r="B116">
        <v>193.917</v>
      </c>
      <c r="C116">
        <v>4.01674</v>
      </c>
    </row>
    <row r="117" spans="1:3" ht="12">
      <c r="A117">
        <v>52.5051</v>
      </c>
      <c r="B117">
        <v>190.25</v>
      </c>
      <c r="C117">
        <v>3.97789</v>
      </c>
    </row>
    <row r="118" spans="1:3" ht="12">
      <c r="A118">
        <v>52.8914</v>
      </c>
      <c r="B118">
        <v>193.909</v>
      </c>
      <c r="C118">
        <v>4.19627</v>
      </c>
    </row>
    <row r="119" spans="1:3" ht="12">
      <c r="A119">
        <v>53.2776</v>
      </c>
      <c r="B119">
        <v>189.25</v>
      </c>
      <c r="C119">
        <v>3.96964</v>
      </c>
    </row>
    <row r="120" spans="1:3" ht="12">
      <c r="A120">
        <v>53.6638</v>
      </c>
      <c r="B120">
        <v>187.25</v>
      </c>
      <c r="C120">
        <v>3.94906</v>
      </c>
    </row>
    <row r="121" spans="1:3" ht="12">
      <c r="A121">
        <v>54.05</v>
      </c>
      <c r="B121">
        <v>192</v>
      </c>
      <c r="C121">
        <v>4.17617</v>
      </c>
    </row>
    <row r="122" spans="1:3" ht="12">
      <c r="A122">
        <v>54.4363</v>
      </c>
      <c r="B122">
        <v>185.583</v>
      </c>
      <c r="C122">
        <v>3.93189</v>
      </c>
    </row>
    <row r="123" spans="1:3" ht="12">
      <c r="A123">
        <v>54.8225</v>
      </c>
      <c r="B123">
        <v>187.167</v>
      </c>
      <c r="C123">
        <v>3.94811</v>
      </c>
    </row>
    <row r="124" spans="1:3" ht="12">
      <c r="A124">
        <v>55.2087</v>
      </c>
      <c r="B124">
        <v>189.909</v>
      </c>
      <c r="C124">
        <v>4.15223</v>
      </c>
    </row>
    <row r="125" spans="1:3" ht="12">
      <c r="A125">
        <v>55.5949</v>
      </c>
      <c r="B125">
        <v>191</v>
      </c>
      <c r="C125">
        <v>3.98722</v>
      </c>
    </row>
    <row r="126" spans="1:3" ht="12">
      <c r="A126">
        <v>55.9811</v>
      </c>
      <c r="B126">
        <v>184</v>
      </c>
      <c r="C126">
        <v>3.91296</v>
      </c>
    </row>
    <row r="127" spans="1:3" ht="12">
      <c r="A127">
        <v>56.3674</v>
      </c>
      <c r="B127">
        <v>184.455</v>
      </c>
      <c r="C127">
        <v>4.09288</v>
      </c>
    </row>
    <row r="128" spans="1:3" ht="12">
      <c r="A128">
        <v>56.7536</v>
      </c>
      <c r="B128">
        <v>193.583</v>
      </c>
      <c r="C128">
        <v>4.0143</v>
      </c>
    </row>
    <row r="129" spans="1:3" ht="12">
      <c r="A129">
        <v>57.1398</v>
      </c>
      <c r="B129">
        <v>188.083</v>
      </c>
      <c r="C129">
        <v>3.95628</v>
      </c>
    </row>
    <row r="130" spans="1:3" ht="12">
      <c r="A130">
        <v>57.526</v>
      </c>
      <c r="B130">
        <v>188.727</v>
      </c>
      <c r="C130">
        <v>4.13894</v>
      </c>
    </row>
    <row r="131" spans="1:3" ht="12">
      <c r="A131">
        <v>57.9122</v>
      </c>
      <c r="B131">
        <v>185.167</v>
      </c>
      <c r="C131">
        <v>3.92511</v>
      </c>
    </row>
    <row r="132" spans="1:3" ht="12">
      <c r="A132">
        <v>58.2985</v>
      </c>
      <c r="B132">
        <v>190.5</v>
      </c>
      <c r="C132">
        <v>3.98273</v>
      </c>
    </row>
    <row r="133" spans="1:3" ht="12">
      <c r="A133">
        <v>58.6847</v>
      </c>
      <c r="B133">
        <v>191.636</v>
      </c>
      <c r="C133">
        <v>4.17118</v>
      </c>
    </row>
    <row r="134" spans="1:3" ht="12">
      <c r="A134">
        <v>59.0709</v>
      </c>
      <c r="B134">
        <v>193.917</v>
      </c>
      <c r="C134">
        <v>4.01612</v>
      </c>
    </row>
    <row r="135" spans="1:3" ht="12">
      <c r="A135">
        <v>59.4571</v>
      </c>
      <c r="B135">
        <v>193.417</v>
      </c>
      <c r="C135">
        <v>4.01396</v>
      </c>
    </row>
    <row r="136" spans="1:3" ht="12">
      <c r="A136">
        <v>59.8433</v>
      </c>
      <c r="B136">
        <v>187.182</v>
      </c>
      <c r="C136">
        <v>4.12489</v>
      </c>
    </row>
    <row r="137" spans="1:3" ht="12">
      <c r="A137">
        <v>60.2296</v>
      </c>
      <c r="B137">
        <v>190.75</v>
      </c>
      <c r="C137">
        <v>3.98523</v>
      </c>
    </row>
    <row r="138" spans="1:3" ht="12">
      <c r="A138">
        <v>60.6158</v>
      </c>
      <c r="B138">
        <v>194.917</v>
      </c>
      <c r="C138">
        <v>4.02762</v>
      </c>
    </row>
    <row r="139" spans="1:3" ht="12">
      <c r="A139">
        <v>61.002</v>
      </c>
      <c r="B139">
        <v>212</v>
      </c>
      <c r="C139">
        <v>4.38792</v>
      </c>
    </row>
    <row r="140" spans="1:3" ht="12">
      <c r="A140">
        <v>61.3882</v>
      </c>
      <c r="B140">
        <v>210.167</v>
      </c>
      <c r="C140">
        <v>4.18166</v>
      </c>
    </row>
    <row r="141" spans="1:3" ht="12">
      <c r="A141">
        <v>61.7744</v>
      </c>
      <c r="B141">
        <v>190.75</v>
      </c>
      <c r="C141">
        <v>3.98393</v>
      </c>
    </row>
    <row r="142" spans="1:3" ht="12">
      <c r="A142">
        <v>62.1607</v>
      </c>
      <c r="B142">
        <v>192.455</v>
      </c>
      <c r="C142">
        <v>4.18034</v>
      </c>
    </row>
    <row r="143" spans="1:3" ht="12">
      <c r="A143">
        <v>62.5469</v>
      </c>
      <c r="B143">
        <v>193.583</v>
      </c>
      <c r="C143">
        <v>4.01459</v>
      </c>
    </row>
    <row r="144" spans="1:3" ht="12">
      <c r="A144">
        <v>62.9331</v>
      </c>
      <c r="B144">
        <v>186.455</v>
      </c>
      <c r="C144">
        <v>4.11402</v>
      </c>
    </row>
    <row r="145" spans="1:3" ht="12">
      <c r="A145">
        <v>63.3193</v>
      </c>
      <c r="B145">
        <v>194.667</v>
      </c>
      <c r="C145">
        <v>4.02574</v>
      </c>
    </row>
    <row r="146" spans="1:3" ht="12">
      <c r="A146">
        <v>63.7056</v>
      </c>
      <c r="B146">
        <v>191</v>
      </c>
      <c r="C146">
        <v>3.98817</v>
      </c>
    </row>
    <row r="147" spans="1:3" ht="12">
      <c r="A147">
        <v>64.0918</v>
      </c>
      <c r="B147">
        <v>194.545</v>
      </c>
      <c r="C147">
        <v>4.20432</v>
      </c>
    </row>
    <row r="148" spans="1:3" ht="12">
      <c r="A148">
        <v>64.478</v>
      </c>
      <c r="B148">
        <v>186.583</v>
      </c>
      <c r="C148">
        <v>3.94117</v>
      </c>
    </row>
    <row r="149" spans="1:3" ht="12">
      <c r="A149">
        <v>64.8642</v>
      </c>
      <c r="B149">
        <v>185.917</v>
      </c>
      <c r="C149">
        <v>3.93346</v>
      </c>
    </row>
    <row r="150" spans="1:3" ht="12">
      <c r="A150">
        <v>65.2504</v>
      </c>
      <c r="B150">
        <v>194.727</v>
      </c>
      <c r="C150">
        <v>4.20481</v>
      </c>
    </row>
    <row r="151" spans="1:3" ht="12">
      <c r="A151">
        <v>65.6367</v>
      </c>
      <c r="B151">
        <v>202.167</v>
      </c>
      <c r="C151">
        <v>4.1029</v>
      </c>
    </row>
    <row r="152" spans="1:3" ht="12">
      <c r="A152">
        <v>66.0229</v>
      </c>
      <c r="B152">
        <v>194.25</v>
      </c>
      <c r="C152">
        <v>4.02239</v>
      </c>
    </row>
    <row r="153" spans="1:3" ht="12">
      <c r="A153">
        <v>66.4091</v>
      </c>
      <c r="B153">
        <v>191.364</v>
      </c>
      <c r="C153">
        <v>4.16865</v>
      </c>
    </row>
    <row r="154" spans="1:3" ht="12">
      <c r="A154">
        <v>66.7953</v>
      </c>
      <c r="B154">
        <v>192.417</v>
      </c>
      <c r="C154">
        <v>4.00234</v>
      </c>
    </row>
    <row r="155" spans="1:3" ht="12">
      <c r="A155">
        <v>67.1815</v>
      </c>
      <c r="B155">
        <v>192.75</v>
      </c>
      <c r="C155">
        <v>4.00621</v>
      </c>
    </row>
    <row r="156" spans="1:3" ht="12">
      <c r="A156">
        <v>67.5678</v>
      </c>
      <c r="B156">
        <v>196.909</v>
      </c>
      <c r="C156">
        <v>4.22967</v>
      </c>
    </row>
    <row r="157" spans="1:3" ht="12">
      <c r="A157">
        <v>67.954</v>
      </c>
      <c r="B157">
        <v>192.25</v>
      </c>
      <c r="C157">
        <v>3.99983</v>
      </c>
    </row>
    <row r="158" spans="1:3" ht="12">
      <c r="A158">
        <v>68.3402</v>
      </c>
      <c r="B158">
        <v>196.833</v>
      </c>
      <c r="C158">
        <v>4.0471</v>
      </c>
    </row>
    <row r="159" spans="1:3" ht="12">
      <c r="A159">
        <v>68.7264</v>
      </c>
      <c r="B159">
        <v>197.364</v>
      </c>
      <c r="C159">
        <v>4.23392</v>
      </c>
    </row>
    <row r="160" spans="1:3" ht="12">
      <c r="A160">
        <v>69.1126</v>
      </c>
      <c r="B160">
        <v>197.667</v>
      </c>
      <c r="C160">
        <v>4.05667</v>
      </c>
    </row>
    <row r="161" spans="1:3" ht="12">
      <c r="A161">
        <v>69.4989</v>
      </c>
      <c r="B161">
        <v>197.833</v>
      </c>
      <c r="C161">
        <v>4.05862</v>
      </c>
    </row>
    <row r="162" spans="1:3" ht="12">
      <c r="A162">
        <v>69.8851</v>
      </c>
      <c r="B162">
        <v>196</v>
      </c>
      <c r="C162">
        <v>4.21998</v>
      </c>
    </row>
    <row r="163" spans="1:3" ht="12">
      <c r="A163">
        <v>70.2713</v>
      </c>
      <c r="B163">
        <v>198.5</v>
      </c>
      <c r="C163">
        <v>4.06606</v>
      </c>
    </row>
    <row r="164" spans="1:3" ht="12">
      <c r="A164">
        <v>70.6575</v>
      </c>
      <c r="B164">
        <v>193.5</v>
      </c>
      <c r="C164">
        <v>4.01361</v>
      </c>
    </row>
    <row r="165" spans="1:3" ht="12">
      <c r="A165">
        <v>71.0437</v>
      </c>
      <c r="B165">
        <v>206.273</v>
      </c>
      <c r="C165">
        <v>4.32643</v>
      </c>
    </row>
    <row r="166" spans="1:3" ht="12">
      <c r="A166">
        <v>71.43</v>
      </c>
      <c r="B166">
        <v>199</v>
      </c>
      <c r="C166">
        <v>4.06803</v>
      </c>
    </row>
    <row r="167" spans="1:3" ht="12">
      <c r="A167">
        <v>71.8162</v>
      </c>
      <c r="B167">
        <v>194.083</v>
      </c>
      <c r="C167">
        <v>4.01879</v>
      </c>
    </row>
    <row r="168" spans="1:3" ht="12">
      <c r="A168">
        <v>72.2024</v>
      </c>
      <c r="B168">
        <v>191.091</v>
      </c>
      <c r="C168">
        <v>4.16638</v>
      </c>
    </row>
    <row r="169" spans="1:3" ht="12">
      <c r="A169">
        <v>72.5886</v>
      </c>
      <c r="B169">
        <v>201.667</v>
      </c>
      <c r="C169">
        <v>4.09694</v>
      </c>
    </row>
    <row r="170" spans="1:3" ht="12">
      <c r="A170">
        <v>72.9748</v>
      </c>
      <c r="B170">
        <v>208.417</v>
      </c>
      <c r="C170">
        <v>4.16618</v>
      </c>
    </row>
    <row r="171" spans="1:3" ht="12">
      <c r="A171">
        <v>73.3611</v>
      </c>
      <c r="B171">
        <v>220.182</v>
      </c>
      <c r="C171">
        <v>4.47203</v>
      </c>
    </row>
    <row r="172" spans="1:3" ht="12">
      <c r="A172">
        <v>73.7473</v>
      </c>
      <c r="B172">
        <v>971.667</v>
      </c>
      <c r="C172">
        <v>7.9427</v>
      </c>
    </row>
    <row r="173" spans="1:3" ht="12">
      <c r="A173">
        <v>74.1335</v>
      </c>
      <c r="B173">
        <v>1242.09</v>
      </c>
      <c r="C173">
        <v>10.0476</v>
      </c>
    </row>
    <row r="174" spans="1:3" ht="12">
      <c r="A174">
        <v>74.5197</v>
      </c>
      <c r="B174">
        <v>236.417</v>
      </c>
      <c r="C174">
        <v>4.42615</v>
      </c>
    </row>
    <row r="175" spans="1:3" ht="12">
      <c r="A175">
        <v>74.906</v>
      </c>
      <c r="B175">
        <v>207.5</v>
      </c>
      <c r="C175">
        <v>4.1553</v>
      </c>
    </row>
    <row r="176" spans="1:3" ht="12">
      <c r="A176">
        <v>75.2922</v>
      </c>
      <c r="B176">
        <v>204.636</v>
      </c>
      <c r="C176">
        <v>4.31231</v>
      </c>
    </row>
    <row r="177" spans="1:3" ht="12">
      <c r="A177">
        <v>75.6784</v>
      </c>
      <c r="B177">
        <v>195.167</v>
      </c>
      <c r="C177">
        <v>4.03136</v>
      </c>
    </row>
    <row r="178" spans="1:3" ht="12">
      <c r="A178">
        <v>76.0646</v>
      </c>
      <c r="B178">
        <v>202.75</v>
      </c>
      <c r="C178">
        <v>4.10898</v>
      </c>
    </row>
    <row r="179" spans="1:3" ht="12">
      <c r="A179">
        <v>76.4508</v>
      </c>
      <c r="B179">
        <v>194.818</v>
      </c>
      <c r="C179">
        <v>4.20615</v>
      </c>
    </row>
    <row r="180" spans="1:3" ht="12">
      <c r="A180">
        <v>76.8371</v>
      </c>
      <c r="B180">
        <v>200.5</v>
      </c>
      <c r="C180">
        <v>4.08625</v>
      </c>
    </row>
    <row r="181" spans="1:3" ht="12">
      <c r="A181">
        <v>77.2233</v>
      </c>
      <c r="B181">
        <v>204.5</v>
      </c>
      <c r="C181">
        <v>4.12474</v>
      </c>
    </row>
    <row r="182" spans="1:3" ht="12">
      <c r="A182">
        <v>77.6095</v>
      </c>
      <c r="B182">
        <v>197.727</v>
      </c>
      <c r="C182">
        <v>4.23849</v>
      </c>
    </row>
    <row r="183" spans="1:3" ht="12">
      <c r="A183">
        <v>77.9957</v>
      </c>
      <c r="B183">
        <v>197.417</v>
      </c>
      <c r="C183">
        <v>4.05536</v>
      </c>
    </row>
    <row r="184" spans="1:3" ht="12">
      <c r="A184">
        <v>78.3819</v>
      </c>
      <c r="B184">
        <v>194.167</v>
      </c>
      <c r="C184">
        <v>4.02134</v>
      </c>
    </row>
    <row r="185" spans="1:3" ht="12">
      <c r="A185">
        <v>78.7682</v>
      </c>
      <c r="B185">
        <v>200.273</v>
      </c>
      <c r="C185">
        <v>4.26491</v>
      </c>
    </row>
    <row r="186" spans="1:3" ht="12">
      <c r="A186">
        <v>79.1544</v>
      </c>
      <c r="B186">
        <v>186.417</v>
      </c>
      <c r="C186">
        <v>3.94064</v>
      </c>
    </row>
    <row r="187" spans="1:3" ht="12">
      <c r="A187">
        <v>79.5406</v>
      </c>
      <c r="B187">
        <v>193.5</v>
      </c>
      <c r="C187">
        <v>4.0141</v>
      </c>
    </row>
    <row r="188" spans="1:3" ht="12">
      <c r="A188">
        <v>79.9268</v>
      </c>
      <c r="B188">
        <v>191.091</v>
      </c>
      <c r="C188">
        <v>4.16602</v>
      </c>
    </row>
    <row r="189" spans="1:3" ht="12">
      <c r="A189">
        <v>80.313</v>
      </c>
      <c r="B189">
        <v>190</v>
      </c>
      <c r="C189">
        <v>3.9762</v>
      </c>
    </row>
    <row r="190" spans="1:3" ht="12">
      <c r="A190">
        <v>80.6993</v>
      </c>
      <c r="B190">
        <v>191.667</v>
      </c>
      <c r="C190">
        <v>3.99449</v>
      </c>
    </row>
    <row r="191" spans="1:3" ht="12">
      <c r="A191">
        <v>81.0855</v>
      </c>
      <c r="B191">
        <v>195.818</v>
      </c>
      <c r="C191">
        <v>4.21741</v>
      </c>
    </row>
    <row r="192" spans="1:3" ht="12">
      <c r="A192">
        <v>81.4717</v>
      </c>
      <c r="B192">
        <v>195.333</v>
      </c>
      <c r="C192">
        <v>4.03137</v>
      </c>
    </row>
    <row r="193" spans="1:3" ht="12">
      <c r="A193">
        <v>81.8579</v>
      </c>
      <c r="B193">
        <v>198.25</v>
      </c>
      <c r="C193">
        <v>4.0614</v>
      </c>
    </row>
    <row r="194" spans="1:3" ht="12">
      <c r="A194">
        <v>82.2441</v>
      </c>
      <c r="B194">
        <v>195.545</v>
      </c>
      <c r="C194">
        <v>4.21509</v>
      </c>
    </row>
    <row r="195" spans="1:3" ht="12">
      <c r="A195">
        <v>82.6304</v>
      </c>
      <c r="B195">
        <v>190.75</v>
      </c>
      <c r="C195">
        <v>3.98512</v>
      </c>
    </row>
    <row r="196" spans="1:3" ht="12">
      <c r="A196">
        <v>83.0166</v>
      </c>
      <c r="B196">
        <v>191</v>
      </c>
      <c r="C196">
        <v>3.9875</v>
      </c>
    </row>
    <row r="197" spans="1:3" ht="12">
      <c r="A197">
        <v>83.4028</v>
      </c>
      <c r="B197">
        <v>199</v>
      </c>
      <c r="C197">
        <v>4.25104</v>
      </c>
    </row>
    <row r="198" spans="1:3" ht="12">
      <c r="A198">
        <v>83.789</v>
      </c>
      <c r="B198">
        <v>194.167</v>
      </c>
      <c r="C198">
        <v>4.02092</v>
      </c>
    </row>
    <row r="199" spans="1:3" ht="12">
      <c r="A199">
        <v>84.1752</v>
      </c>
      <c r="B199">
        <v>197.5</v>
      </c>
      <c r="C199">
        <v>4.05499</v>
      </c>
    </row>
    <row r="200" spans="1:3" ht="12">
      <c r="A200">
        <v>84.5615</v>
      </c>
      <c r="B200">
        <v>188.636</v>
      </c>
      <c r="C200">
        <v>4.1399</v>
      </c>
    </row>
    <row r="201" spans="1:3" ht="12">
      <c r="A201">
        <v>84.9477</v>
      </c>
      <c r="B201">
        <v>193.583</v>
      </c>
      <c r="C201">
        <v>4.01387</v>
      </c>
    </row>
    <row r="202" spans="1:3" ht="12">
      <c r="A202">
        <v>85.3339</v>
      </c>
      <c r="B202">
        <v>196.167</v>
      </c>
      <c r="C202">
        <v>4.04013</v>
      </c>
    </row>
    <row r="203" spans="1:3" ht="12">
      <c r="A203">
        <v>85.7201</v>
      </c>
      <c r="B203">
        <v>187.909</v>
      </c>
      <c r="C203">
        <v>4.12861</v>
      </c>
    </row>
    <row r="204" spans="1:3" ht="12">
      <c r="A204">
        <v>86.1064</v>
      </c>
      <c r="B204">
        <v>196.917</v>
      </c>
      <c r="C204">
        <v>4.04954</v>
      </c>
    </row>
    <row r="205" spans="1:3" ht="12">
      <c r="A205">
        <v>86.4926</v>
      </c>
      <c r="B205">
        <v>194.636</v>
      </c>
      <c r="C205">
        <v>4.20418</v>
      </c>
    </row>
    <row r="206" spans="1:3" ht="12">
      <c r="A206">
        <v>86.8788</v>
      </c>
      <c r="B206">
        <v>196.083</v>
      </c>
      <c r="C206">
        <v>4.03806</v>
      </c>
    </row>
    <row r="207" spans="1:3" ht="12">
      <c r="A207">
        <v>87.265</v>
      </c>
      <c r="B207">
        <v>203.25</v>
      </c>
      <c r="C207">
        <v>4.11336</v>
      </c>
    </row>
    <row r="208" spans="1:3" ht="12">
      <c r="A208">
        <v>87.6512</v>
      </c>
      <c r="B208">
        <v>206.091</v>
      </c>
      <c r="C208">
        <v>4.32716</v>
      </c>
    </row>
    <row r="209" spans="1:3" ht="12">
      <c r="A209">
        <v>88.0375</v>
      </c>
      <c r="B209">
        <v>201.5</v>
      </c>
      <c r="C209">
        <v>4.09558</v>
      </c>
    </row>
    <row r="210" spans="1:3" ht="12">
      <c r="A210">
        <v>88.4237</v>
      </c>
      <c r="B210">
        <v>196.25</v>
      </c>
      <c r="C210">
        <v>4.04139</v>
      </c>
    </row>
    <row r="211" spans="1:3" ht="12">
      <c r="A211">
        <v>88.8099</v>
      </c>
      <c r="B211">
        <v>203.636</v>
      </c>
      <c r="C211">
        <v>4.29997</v>
      </c>
    </row>
    <row r="212" spans="1:3" ht="12">
      <c r="A212">
        <v>89.1961</v>
      </c>
      <c r="B212">
        <v>221</v>
      </c>
      <c r="C212">
        <v>4.28787</v>
      </c>
    </row>
    <row r="213" spans="1:3" ht="12">
      <c r="A213">
        <v>89.5823</v>
      </c>
      <c r="B213">
        <v>851.833</v>
      </c>
      <c r="C213">
        <v>7.85645</v>
      </c>
    </row>
    <row r="214" spans="1:3" ht="12">
      <c r="A214">
        <v>89.9686</v>
      </c>
      <c r="B214">
        <v>774.364</v>
      </c>
      <c r="C214">
        <v>8.19017</v>
      </c>
    </row>
    <row r="215" spans="1:3" ht="12">
      <c r="A215">
        <v>90.3548</v>
      </c>
      <c r="B215">
        <v>241.75</v>
      </c>
      <c r="C215">
        <v>4.47205</v>
      </c>
    </row>
    <row r="216" spans="1:3" ht="12">
      <c r="A216">
        <v>90.741</v>
      </c>
      <c r="B216">
        <v>207</v>
      </c>
      <c r="C216">
        <v>4.1519</v>
      </c>
    </row>
    <row r="217" spans="1:3" ht="12">
      <c r="A217">
        <v>91.1272</v>
      </c>
      <c r="B217">
        <v>204.455</v>
      </c>
      <c r="C217">
        <v>4.30875</v>
      </c>
    </row>
    <row r="218" spans="1:3" ht="12">
      <c r="A218">
        <v>91.5134</v>
      </c>
      <c r="B218">
        <v>203.917</v>
      </c>
      <c r="C218">
        <v>4.11958</v>
      </c>
    </row>
    <row r="219" spans="1:3" ht="12">
      <c r="A219">
        <v>91.8997</v>
      </c>
      <c r="B219">
        <v>200.5</v>
      </c>
      <c r="C219">
        <v>4.0859</v>
      </c>
    </row>
    <row r="220" spans="1:3" ht="12">
      <c r="A220">
        <v>92.2859</v>
      </c>
      <c r="B220">
        <v>196.182</v>
      </c>
      <c r="C220">
        <v>4.21995</v>
      </c>
    </row>
    <row r="221" spans="1:3" ht="12">
      <c r="A221">
        <v>92.6721</v>
      </c>
      <c r="B221">
        <v>196.333</v>
      </c>
      <c r="C221">
        <v>4.04144</v>
      </c>
    </row>
    <row r="222" spans="1:3" ht="12">
      <c r="A222">
        <v>93.0583</v>
      </c>
      <c r="B222">
        <v>201.583</v>
      </c>
      <c r="C222">
        <v>4.09717</v>
      </c>
    </row>
    <row r="223" spans="1:3" ht="12">
      <c r="A223">
        <v>93.4445</v>
      </c>
      <c r="B223">
        <v>198.364</v>
      </c>
      <c r="C223">
        <v>4.24374</v>
      </c>
    </row>
    <row r="224" spans="1:3" ht="12">
      <c r="A224">
        <v>93.8308</v>
      </c>
      <c r="B224">
        <v>197.333</v>
      </c>
      <c r="C224">
        <v>4.05341</v>
      </c>
    </row>
    <row r="225" spans="1:3" ht="12">
      <c r="A225">
        <v>94.217</v>
      </c>
      <c r="B225">
        <v>202.75</v>
      </c>
      <c r="C225">
        <v>4.10919</v>
      </c>
    </row>
    <row r="226" spans="1:3" ht="12">
      <c r="A226">
        <v>94.6032</v>
      </c>
      <c r="B226">
        <v>258.636</v>
      </c>
      <c r="C226">
        <v>4.79214</v>
      </c>
    </row>
    <row r="227" spans="1:3" ht="12">
      <c r="A227">
        <v>94.9894</v>
      </c>
      <c r="B227">
        <v>596.25</v>
      </c>
      <c r="C227">
        <v>6.88973</v>
      </c>
    </row>
    <row r="228" spans="1:3" ht="12">
      <c r="A228">
        <v>95.3756</v>
      </c>
      <c r="B228">
        <v>330.333</v>
      </c>
      <c r="C228">
        <v>5.0945</v>
      </c>
    </row>
    <row r="229" spans="1:3" ht="12">
      <c r="A229">
        <v>95.7619</v>
      </c>
      <c r="B229">
        <v>200.909</v>
      </c>
      <c r="C229">
        <v>4.27089</v>
      </c>
    </row>
    <row r="230" spans="1:3" ht="12">
      <c r="A230">
        <v>96.1481</v>
      </c>
      <c r="B230">
        <v>194.333</v>
      </c>
      <c r="C230">
        <v>4.02113</v>
      </c>
    </row>
    <row r="231" spans="1:3" ht="12">
      <c r="A231">
        <v>96.5343</v>
      </c>
      <c r="B231">
        <v>194.417</v>
      </c>
      <c r="C231">
        <v>4.0229</v>
      </c>
    </row>
    <row r="232" spans="1:3" ht="12">
      <c r="A232">
        <v>96.9205</v>
      </c>
      <c r="B232">
        <v>192.818</v>
      </c>
      <c r="C232">
        <v>4.18235</v>
      </c>
    </row>
    <row r="233" spans="1:3" ht="12">
      <c r="A233">
        <v>97.3068</v>
      </c>
      <c r="B233">
        <v>197.833</v>
      </c>
      <c r="C233">
        <v>4.05747</v>
      </c>
    </row>
    <row r="234" spans="1:3" ht="12">
      <c r="A234">
        <v>97.693</v>
      </c>
      <c r="B234">
        <v>195.818</v>
      </c>
      <c r="C234">
        <v>4.21826</v>
      </c>
    </row>
    <row r="235" spans="1:3" ht="12">
      <c r="A235">
        <v>98.0792</v>
      </c>
      <c r="B235">
        <v>193.083</v>
      </c>
      <c r="C235">
        <v>4.00925</v>
      </c>
    </row>
    <row r="236" spans="1:3" ht="12">
      <c r="A236">
        <v>98.4654</v>
      </c>
      <c r="B236">
        <v>192.667</v>
      </c>
      <c r="C236">
        <v>4.00396</v>
      </c>
    </row>
    <row r="237" spans="1:3" ht="12">
      <c r="A237">
        <v>98.8516</v>
      </c>
      <c r="B237">
        <v>193.091</v>
      </c>
      <c r="C237">
        <v>4.18754</v>
      </c>
    </row>
    <row r="238" spans="1:3" ht="12">
      <c r="A238">
        <v>99.2379</v>
      </c>
      <c r="B238">
        <v>197.333</v>
      </c>
      <c r="C238">
        <v>4.05301</v>
      </c>
    </row>
    <row r="239" spans="1:3" ht="12">
      <c r="A239">
        <v>99.6241</v>
      </c>
      <c r="B239">
        <v>200.083</v>
      </c>
      <c r="C239">
        <v>4.08149</v>
      </c>
    </row>
    <row r="240" spans="1:3" ht="12">
      <c r="A240">
        <v>100.01</v>
      </c>
      <c r="B240">
        <v>189.636</v>
      </c>
      <c r="C240">
        <v>4.14705</v>
      </c>
    </row>
    <row r="241" spans="1:3" ht="12">
      <c r="A241">
        <v>100.397</v>
      </c>
      <c r="B241">
        <v>187.75</v>
      </c>
      <c r="C241">
        <v>3.95372</v>
      </c>
    </row>
    <row r="242" spans="1:3" ht="12">
      <c r="A242">
        <v>100.783</v>
      </c>
      <c r="B242">
        <v>201.417</v>
      </c>
      <c r="C242">
        <v>4.09451</v>
      </c>
    </row>
    <row r="243" spans="1:3" ht="12">
      <c r="A243">
        <v>101.169</v>
      </c>
      <c r="B243">
        <v>186.364</v>
      </c>
      <c r="C243">
        <v>4.11047</v>
      </c>
    </row>
    <row r="244" spans="1:3" ht="12">
      <c r="A244">
        <v>101.555</v>
      </c>
      <c r="B244">
        <v>187.75</v>
      </c>
      <c r="C244">
        <v>3.95348</v>
      </c>
    </row>
    <row r="245" spans="1:3" ht="12">
      <c r="A245">
        <v>101.941</v>
      </c>
      <c r="B245">
        <v>189.917</v>
      </c>
      <c r="C245">
        <v>3.97616</v>
      </c>
    </row>
    <row r="246" spans="1:3" ht="12">
      <c r="A246">
        <v>102.328</v>
      </c>
      <c r="B246">
        <v>198.545</v>
      </c>
      <c r="C246">
        <v>4.24536</v>
      </c>
    </row>
    <row r="247" spans="1:3" ht="12">
      <c r="A247">
        <v>102.714</v>
      </c>
      <c r="B247">
        <v>189.583</v>
      </c>
      <c r="C247">
        <v>3.97183</v>
      </c>
    </row>
    <row r="248" spans="1:3" ht="12">
      <c r="A248">
        <v>103.1</v>
      </c>
      <c r="B248">
        <v>194</v>
      </c>
      <c r="C248">
        <v>4.01849</v>
      </c>
    </row>
    <row r="249" spans="1:3" ht="12">
      <c r="A249">
        <v>103.486</v>
      </c>
      <c r="B249">
        <v>191.636</v>
      </c>
      <c r="C249">
        <v>4.17199</v>
      </c>
    </row>
    <row r="250" spans="1:3" ht="12">
      <c r="A250">
        <v>103.873</v>
      </c>
      <c r="B250">
        <v>192.167</v>
      </c>
      <c r="C250">
        <v>3.99991</v>
      </c>
    </row>
    <row r="251" spans="1:3" ht="12">
      <c r="A251">
        <v>104.259</v>
      </c>
      <c r="B251">
        <v>189.417</v>
      </c>
      <c r="C251">
        <v>3.97206</v>
      </c>
    </row>
    <row r="252" spans="1:3" ht="12">
      <c r="A252">
        <v>104.645</v>
      </c>
      <c r="B252">
        <v>191.909</v>
      </c>
      <c r="C252">
        <v>4.17528</v>
      </c>
    </row>
    <row r="253" spans="1:3" ht="12">
      <c r="A253">
        <v>105.031</v>
      </c>
      <c r="B253">
        <v>194</v>
      </c>
      <c r="C253">
        <v>4.01842</v>
      </c>
    </row>
    <row r="254" spans="1:3" ht="12">
      <c r="A254">
        <v>105.417</v>
      </c>
      <c r="B254">
        <v>187.917</v>
      </c>
      <c r="C254">
        <v>3.95583</v>
      </c>
    </row>
    <row r="255" spans="1:3" ht="12">
      <c r="A255">
        <v>105.804</v>
      </c>
      <c r="B255">
        <v>193.818</v>
      </c>
      <c r="C255">
        <v>4.19583</v>
      </c>
    </row>
    <row r="256" spans="1:3" ht="12">
      <c r="A256">
        <v>106.19</v>
      </c>
      <c r="B256">
        <v>193.417</v>
      </c>
      <c r="C256">
        <v>4.01172</v>
      </c>
    </row>
    <row r="257" spans="1:3" ht="12">
      <c r="A257">
        <v>106.576</v>
      </c>
      <c r="B257">
        <v>191.5</v>
      </c>
      <c r="C257">
        <v>3.99169</v>
      </c>
    </row>
    <row r="258" spans="1:3" ht="12">
      <c r="A258">
        <v>106.962</v>
      </c>
      <c r="B258">
        <v>189.727</v>
      </c>
      <c r="C258">
        <v>4.15008</v>
      </c>
    </row>
    <row r="259" spans="1:3" ht="12">
      <c r="A259">
        <v>107.348</v>
      </c>
      <c r="B259">
        <v>187.333</v>
      </c>
      <c r="C259">
        <v>3.94958</v>
      </c>
    </row>
    <row r="260" spans="1:3" ht="12">
      <c r="A260">
        <v>107.735</v>
      </c>
      <c r="B260">
        <v>194.167</v>
      </c>
      <c r="C260">
        <v>4.0216</v>
      </c>
    </row>
    <row r="261" spans="1:3" ht="12">
      <c r="A261">
        <v>108.121</v>
      </c>
      <c r="B261">
        <v>193.909</v>
      </c>
      <c r="C261">
        <v>4.1968</v>
      </c>
    </row>
    <row r="262" spans="1:3" ht="12">
      <c r="A262">
        <v>108.507</v>
      </c>
      <c r="B262">
        <v>194.083</v>
      </c>
      <c r="C262">
        <v>4.02012</v>
      </c>
    </row>
    <row r="263" spans="1:3" ht="12">
      <c r="A263">
        <v>108.893</v>
      </c>
      <c r="B263">
        <v>187.818</v>
      </c>
      <c r="C263">
        <v>4.13012</v>
      </c>
    </row>
    <row r="264" spans="1:3" ht="12">
      <c r="A264">
        <v>109.28</v>
      </c>
      <c r="B264">
        <v>192.417</v>
      </c>
      <c r="C264">
        <v>4.00218</v>
      </c>
    </row>
    <row r="265" spans="1:3" ht="12">
      <c r="A265">
        <v>109.666</v>
      </c>
      <c r="B265">
        <v>195.583</v>
      </c>
      <c r="C265">
        <v>4.03487</v>
      </c>
    </row>
    <row r="266" spans="1:3" ht="12">
      <c r="A266">
        <v>110.052</v>
      </c>
      <c r="B266">
        <v>184.636</v>
      </c>
      <c r="C266">
        <v>4.09566</v>
      </c>
    </row>
    <row r="267" spans="1:3" ht="12">
      <c r="A267">
        <v>110.438</v>
      </c>
      <c r="B267">
        <v>188.75</v>
      </c>
      <c r="C267">
        <v>3.96524</v>
      </c>
    </row>
    <row r="268" spans="1:3" ht="12">
      <c r="A268">
        <v>110.824</v>
      </c>
      <c r="B268">
        <v>180.833</v>
      </c>
      <c r="C268">
        <v>3.87923</v>
      </c>
    </row>
    <row r="269" spans="1:3" ht="12">
      <c r="A269">
        <v>111.211</v>
      </c>
      <c r="B269">
        <v>182.455</v>
      </c>
      <c r="C269">
        <v>4.07009</v>
      </c>
    </row>
    <row r="270" spans="1:3" ht="12">
      <c r="A270">
        <v>111.597</v>
      </c>
      <c r="B270">
        <v>190.917</v>
      </c>
      <c r="C270">
        <v>3.98754</v>
      </c>
    </row>
    <row r="271" spans="1:3" ht="12">
      <c r="A271">
        <v>111.983</v>
      </c>
      <c r="B271">
        <v>196</v>
      </c>
      <c r="C271">
        <v>4.03828</v>
      </c>
    </row>
    <row r="272" spans="1:3" ht="12">
      <c r="A272">
        <v>112.369</v>
      </c>
      <c r="B272">
        <v>191.818</v>
      </c>
      <c r="C272">
        <v>4.17187</v>
      </c>
    </row>
    <row r="273" spans="1:3" ht="12">
      <c r="A273">
        <v>112.756</v>
      </c>
      <c r="B273">
        <v>185.75</v>
      </c>
      <c r="C273">
        <v>3.93342</v>
      </c>
    </row>
    <row r="274" spans="1:3" ht="12">
      <c r="A274">
        <v>113.142</v>
      </c>
      <c r="B274">
        <v>193</v>
      </c>
      <c r="C274">
        <v>4.00951</v>
      </c>
    </row>
    <row r="275" spans="1:3" ht="12">
      <c r="A275">
        <v>113.528</v>
      </c>
      <c r="B275">
        <v>193.182</v>
      </c>
      <c r="C275">
        <v>4.18742</v>
      </c>
    </row>
    <row r="276" spans="1:3" ht="12">
      <c r="A276">
        <v>113.914</v>
      </c>
      <c r="B276">
        <v>198.167</v>
      </c>
      <c r="C276">
        <v>4.05898</v>
      </c>
    </row>
    <row r="277" spans="1:3" ht="12">
      <c r="A277">
        <v>114.3</v>
      </c>
      <c r="B277">
        <v>193.833</v>
      </c>
      <c r="C277">
        <v>4.01685</v>
      </c>
    </row>
    <row r="278" spans="1:3" ht="12">
      <c r="A278">
        <v>114.687</v>
      </c>
      <c r="B278">
        <v>183.182</v>
      </c>
      <c r="C278">
        <v>4.07832</v>
      </c>
    </row>
    <row r="279" spans="1:3" ht="12">
      <c r="A279">
        <v>115.073</v>
      </c>
      <c r="B279">
        <v>193.833</v>
      </c>
      <c r="C279">
        <v>4.01631</v>
      </c>
    </row>
    <row r="280" spans="1:3" ht="12">
      <c r="A280">
        <v>115.459</v>
      </c>
      <c r="B280">
        <v>188.25</v>
      </c>
      <c r="C280">
        <v>3.95852</v>
      </c>
    </row>
    <row r="281" spans="1:3" ht="12">
      <c r="A281">
        <v>115.845</v>
      </c>
      <c r="B281">
        <v>191.909</v>
      </c>
      <c r="C281">
        <v>4.17407</v>
      </c>
    </row>
    <row r="282" spans="1:3" ht="12">
      <c r="A282">
        <v>116.232</v>
      </c>
      <c r="B282">
        <v>197.25</v>
      </c>
      <c r="C282">
        <v>4.05018</v>
      </c>
    </row>
    <row r="283" spans="1:3" ht="12">
      <c r="A283">
        <v>116.618</v>
      </c>
      <c r="B283">
        <v>268.417</v>
      </c>
      <c r="C283">
        <v>4.69976</v>
      </c>
    </row>
    <row r="284" spans="1:3" ht="12">
      <c r="A284">
        <v>117.004</v>
      </c>
      <c r="B284">
        <v>239.091</v>
      </c>
      <c r="C284">
        <v>4.64834</v>
      </c>
    </row>
    <row r="285" spans="1:3" ht="12">
      <c r="A285">
        <v>117.39</v>
      </c>
      <c r="B285">
        <v>212.583</v>
      </c>
      <c r="C285">
        <v>4.19679</v>
      </c>
    </row>
    <row r="286" spans="1:3" ht="12">
      <c r="A286">
        <v>117.776</v>
      </c>
      <c r="B286">
        <v>195</v>
      </c>
      <c r="C286">
        <v>4.02931</v>
      </c>
    </row>
    <row r="287" spans="1:3" ht="12">
      <c r="A287">
        <v>118.163</v>
      </c>
      <c r="B287">
        <v>189</v>
      </c>
      <c r="C287">
        <v>4.14156</v>
      </c>
    </row>
    <row r="288" spans="1:3" ht="12">
      <c r="A288">
        <v>118.549</v>
      </c>
      <c r="B288">
        <v>187.25</v>
      </c>
      <c r="C288">
        <v>3.94474</v>
      </c>
    </row>
    <row r="289" spans="1:3" ht="12">
      <c r="A289">
        <v>118.935</v>
      </c>
      <c r="B289">
        <v>186.333</v>
      </c>
      <c r="C289">
        <v>3.9381</v>
      </c>
    </row>
    <row r="290" spans="1:3" ht="12">
      <c r="A290">
        <v>119.321</v>
      </c>
      <c r="B290">
        <v>186.545</v>
      </c>
      <c r="C290">
        <v>4.11536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0"/>
  <sheetViews>
    <sheetView workbookViewId="0" topLeftCell="A1">
      <selection activeCell="D31" sqref="D31"/>
    </sheetView>
  </sheetViews>
  <sheetFormatPr defaultColWidth="9.00390625" defaultRowHeight="12"/>
  <cols>
    <col min="1" max="16384" width="11.375" style="0" customWidth="1"/>
  </cols>
  <sheetData>
    <row r="1" spans="1:3" ht="12">
      <c r="A1">
        <v>7</v>
      </c>
      <c r="B1">
        <v>20.5345</v>
      </c>
      <c r="C1">
        <v>424</v>
      </c>
    </row>
    <row r="2" spans="1:3" ht="12">
      <c r="A2">
        <v>7.3798</v>
      </c>
      <c r="B2">
        <v>17.5287</v>
      </c>
      <c r="C2">
        <v>340.909</v>
      </c>
    </row>
    <row r="3" spans="1:3" ht="12">
      <c r="A3">
        <v>7.7596</v>
      </c>
      <c r="B3">
        <v>15.9722</v>
      </c>
      <c r="C3">
        <v>307.5</v>
      </c>
    </row>
    <row r="4" spans="1:3" ht="12">
      <c r="A4">
        <v>8.1394</v>
      </c>
      <c r="B4">
        <v>16.0403</v>
      </c>
      <c r="C4">
        <v>284.545</v>
      </c>
    </row>
    <row r="5" spans="1:3" ht="12">
      <c r="A5">
        <v>8.5192</v>
      </c>
      <c r="B5">
        <v>15.4231</v>
      </c>
      <c r="C5">
        <v>288.333</v>
      </c>
    </row>
    <row r="6" spans="1:3" ht="12">
      <c r="A6">
        <v>8.899</v>
      </c>
      <c r="B6">
        <v>16.52</v>
      </c>
      <c r="C6">
        <v>304.545</v>
      </c>
    </row>
    <row r="7" spans="1:3" ht="12">
      <c r="A7">
        <v>9.2788</v>
      </c>
      <c r="B7">
        <v>15.3841</v>
      </c>
      <c r="C7">
        <v>285.833</v>
      </c>
    </row>
    <row r="8" spans="1:3" ht="12">
      <c r="A8">
        <v>9.6586</v>
      </c>
      <c r="B8">
        <v>16.17</v>
      </c>
      <c r="C8">
        <v>289.091</v>
      </c>
    </row>
    <row r="9" spans="1:3" ht="12">
      <c r="A9">
        <v>10.0384</v>
      </c>
      <c r="B9">
        <v>15.3836</v>
      </c>
      <c r="C9">
        <v>287.5</v>
      </c>
    </row>
    <row r="10" spans="1:3" ht="12">
      <c r="A10">
        <v>10.4182</v>
      </c>
      <c r="B10">
        <v>16.2801</v>
      </c>
      <c r="C10">
        <v>293.636</v>
      </c>
    </row>
    <row r="11" spans="1:3" ht="12">
      <c r="A11">
        <v>10.798</v>
      </c>
      <c r="B11">
        <v>14.834</v>
      </c>
      <c r="C11">
        <v>265.833</v>
      </c>
    </row>
    <row r="12" spans="1:3" ht="12">
      <c r="A12">
        <v>11.1778</v>
      </c>
      <c r="B12">
        <v>15.5695</v>
      </c>
      <c r="C12">
        <v>268.182</v>
      </c>
    </row>
    <row r="13" spans="1:3" ht="12">
      <c r="A13">
        <v>11.5576</v>
      </c>
      <c r="B13">
        <v>15.2724</v>
      </c>
      <c r="C13">
        <v>282.5</v>
      </c>
    </row>
    <row r="14" spans="1:3" ht="12">
      <c r="A14">
        <v>11.9374</v>
      </c>
      <c r="B14">
        <v>15.8524</v>
      </c>
      <c r="C14">
        <v>278.182</v>
      </c>
    </row>
    <row r="15" spans="1:3" ht="12">
      <c r="A15">
        <v>12.3172</v>
      </c>
      <c r="B15">
        <v>15.2369</v>
      </c>
      <c r="C15">
        <v>282.5</v>
      </c>
    </row>
    <row r="16" spans="1:3" ht="12">
      <c r="A16">
        <v>12.697</v>
      </c>
      <c r="B16">
        <v>16.1353</v>
      </c>
      <c r="C16">
        <v>289.091</v>
      </c>
    </row>
    <row r="17" spans="1:3" ht="12">
      <c r="A17">
        <v>13.0768</v>
      </c>
      <c r="B17">
        <v>15.0311</v>
      </c>
      <c r="C17">
        <v>275</v>
      </c>
    </row>
    <row r="18" spans="1:3" ht="12">
      <c r="A18">
        <v>13.4566</v>
      </c>
      <c r="B18">
        <v>15.6987</v>
      </c>
      <c r="C18">
        <v>273.636</v>
      </c>
    </row>
    <row r="19" spans="1:3" ht="12">
      <c r="A19">
        <v>13.8364</v>
      </c>
      <c r="B19">
        <v>14.5909</v>
      </c>
      <c r="C19">
        <v>260</v>
      </c>
    </row>
    <row r="20" spans="1:3" ht="12">
      <c r="A20">
        <v>14.2162</v>
      </c>
      <c r="B20">
        <v>16.3079</v>
      </c>
      <c r="C20">
        <v>294.545</v>
      </c>
    </row>
    <row r="21" spans="1:3" ht="12">
      <c r="A21">
        <v>14.596</v>
      </c>
      <c r="B21">
        <v>14.8331</v>
      </c>
      <c r="C21">
        <v>267.5</v>
      </c>
    </row>
    <row r="22" spans="1:3" ht="12">
      <c r="A22">
        <v>14.9758</v>
      </c>
      <c r="B22">
        <v>15.8504</v>
      </c>
      <c r="C22">
        <v>280</v>
      </c>
    </row>
    <row r="23" spans="1:3" ht="12">
      <c r="A23">
        <v>15.3556</v>
      </c>
      <c r="B23">
        <v>15.2979</v>
      </c>
      <c r="C23">
        <v>281.667</v>
      </c>
    </row>
    <row r="24" spans="1:3" ht="12">
      <c r="A24">
        <v>15.7354</v>
      </c>
      <c r="B24">
        <v>15.5293</v>
      </c>
      <c r="C24">
        <v>267.273</v>
      </c>
    </row>
    <row r="25" spans="1:3" ht="12">
      <c r="A25">
        <v>16.1152</v>
      </c>
      <c r="B25">
        <v>14.7067</v>
      </c>
      <c r="C25">
        <v>263.333</v>
      </c>
    </row>
    <row r="26" spans="1:3" ht="12">
      <c r="A26">
        <v>16.495</v>
      </c>
      <c r="B26">
        <v>14.7953</v>
      </c>
      <c r="C26">
        <v>244.545</v>
      </c>
    </row>
    <row r="27" spans="1:3" ht="12">
      <c r="A27">
        <v>16.8748</v>
      </c>
      <c r="B27">
        <v>15.4881</v>
      </c>
      <c r="C27">
        <v>290.833</v>
      </c>
    </row>
    <row r="28" spans="1:3" ht="12">
      <c r="A28">
        <v>17.2546</v>
      </c>
      <c r="B28">
        <v>15.6976</v>
      </c>
      <c r="C28">
        <v>271.818</v>
      </c>
    </row>
    <row r="29" spans="1:3" ht="12">
      <c r="A29">
        <v>17.6344</v>
      </c>
      <c r="B29">
        <v>13.8138</v>
      </c>
      <c r="C29">
        <v>230.833</v>
      </c>
    </row>
    <row r="30" spans="1:3" ht="12">
      <c r="A30">
        <v>18.0142</v>
      </c>
      <c r="B30">
        <v>15.2866</v>
      </c>
      <c r="C30">
        <v>260</v>
      </c>
    </row>
    <row r="31" spans="1:3" ht="12">
      <c r="A31">
        <v>18.394</v>
      </c>
      <c r="B31">
        <v>14.5388</v>
      </c>
      <c r="C31">
        <v>256.667</v>
      </c>
    </row>
    <row r="32" spans="1:3" ht="12">
      <c r="A32">
        <v>18.7738</v>
      </c>
      <c r="B32">
        <v>14.2738</v>
      </c>
      <c r="C32">
        <v>227.273</v>
      </c>
    </row>
    <row r="33" spans="1:3" ht="12">
      <c r="A33">
        <v>19.1536</v>
      </c>
      <c r="B33">
        <v>14.6713</v>
      </c>
      <c r="C33">
        <v>259.167</v>
      </c>
    </row>
    <row r="34" spans="1:3" ht="12">
      <c r="A34">
        <v>19.5334</v>
      </c>
      <c r="B34">
        <v>14.9126</v>
      </c>
      <c r="C34">
        <v>246.364</v>
      </c>
    </row>
    <row r="35" spans="1:3" ht="12">
      <c r="A35">
        <v>19.9132</v>
      </c>
      <c r="B35">
        <v>13.9697</v>
      </c>
      <c r="C35">
        <v>235</v>
      </c>
    </row>
    <row r="36" spans="1:3" ht="12">
      <c r="A36">
        <v>20.293</v>
      </c>
      <c r="B36">
        <v>15.6544</v>
      </c>
      <c r="C36">
        <v>270.909</v>
      </c>
    </row>
    <row r="37" spans="1:3" ht="12">
      <c r="A37">
        <v>20.6728</v>
      </c>
      <c r="B37">
        <v>13.8212</v>
      </c>
      <c r="C37">
        <v>230.833</v>
      </c>
    </row>
    <row r="38" spans="1:3" ht="12">
      <c r="A38">
        <v>21.0526</v>
      </c>
      <c r="B38">
        <v>15.7369</v>
      </c>
      <c r="C38">
        <v>273.636</v>
      </c>
    </row>
    <row r="39" spans="1:3" ht="12">
      <c r="A39">
        <v>21.4324</v>
      </c>
      <c r="B39">
        <v>13.6105</v>
      </c>
      <c r="C39">
        <v>225</v>
      </c>
    </row>
    <row r="40" spans="1:3" ht="12">
      <c r="A40">
        <v>21.8122</v>
      </c>
      <c r="B40">
        <v>14.6504</v>
      </c>
      <c r="C40">
        <v>239.091</v>
      </c>
    </row>
    <row r="41" spans="1:3" ht="12">
      <c r="A41">
        <v>22.192</v>
      </c>
      <c r="B41">
        <v>14.485</v>
      </c>
      <c r="C41">
        <v>254.167</v>
      </c>
    </row>
    <row r="42" spans="1:3" ht="12">
      <c r="A42">
        <v>22.5718</v>
      </c>
      <c r="B42">
        <v>14.4211</v>
      </c>
      <c r="C42">
        <v>232.727</v>
      </c>
    </row>
    <row r="43" spans="1:3" ht="12">
      <c r="A43">
        <v>22.9516</v>
      </c>
      <c r="B43">
        <v>14.5598</v>
      </c>
      <c r="C43">
        <v>257.5</v>
      </c>
    </row>
    <row r="44" spans="1:3" ht="12">
      <c r="A44">
        <v>23.3314</v>
      </c>
      <c r="B44">
        <v>14.6239</v>
      </c>
      <c r="C44">
        <v>240</v>
      </c>
    </row>
    <row r="45" spans="1:3" ht="12">
      <c r="A45">
        <v>23.7112</v>
      </c>
      <c r="B45">
        <v>14.1894</v>
      </c>
      <c r="C45">
        <v>243.333</v>
      </c>
    </row>
    <row r="46" spans="1:3" ht="12">
      <c r="A46">
        <v>24.091</v>
      </c>
      <c r="B46">
        <v>14.8719</v>
      </c>
      <c r="C46">
        <v>247.273</v>
      </c>
    </row>
    <row r="47" spans="1:3" ht="12">
      <c r="A47">
        <v>24.4708</v>
      </c>
      <c r="B47">
        <v>14.6364</v>
      </c>
      <c r="C47">
        <v>261.667</v>
      </c>
    </row>
    <row r="48" spans="1:3" ht="12">
      <c r="A48">
        <v>24.8506</v>
      </c>
      <c r="B48">
        <v>15.2252</v>
      </c>
      <c r="C48">
        <v>256.364</v>
      </c>
    </row>
    <row r="49" spans="1:3" ht="12">
      <c r="A49">
        <v>25.2304</v>
      </c>
      <c r="B49">
        <v>14.3823</v>
      </c>
      <c r="C49">
        <v>250</v>
      </c>
    </row>
    <row r="50" spans="1:3" ht="12">
      <c r="A50">
        <v>25.6102</v>
      </c>
      <c r="B50">
        <v>14.9909</v>
      </c>
      <c r="C50">
        <v>249.091</v>
      </c>
    </row>
    <row r="51" spans="1:3" ht="12">
      <c r="A51">
        <v>25.99</v>
      </c>
      <c r="B51">
        <v>14.7539</v>
      </c>
      <c r="C51">
        <v>263.333</v>
      </c>
    </row>
    <row r="52" spans="1:3" ht="12">
      <c r="A52">
        <v>26.3698</v>
      </c>
      <c r="B52">
        <v>16.1372</v>
      </c>
      <c r="C52">
        <v>289.091</v>
      </c>
    </row>
    <row r="53" spans="1:3" ht="12">
      <c r="A53">
        <v>26.7496</v>
      </c>
      <c r="B53">
        <v>14.0605</v>
      </c>
      <c r="C53">
        <v>239.167</v>
      </c>
    </row>
    <row r="54" spans="1:3" ht="12">
      <c r="A54">
        <v>27.1294</v>
      </c>
      <c r="B54">
        <v>15.4648</v>
      </c>
      <c r="C54">
        <v>264.545</v>
      </c>
    </row>
    <row r="55" spans="1:3" ht="12">
      <c r="A55">
        <v>27.5092</v>
      </c>
      <c r="B55">
        <v>14.684</v>
      </c>
      <c r="C55">
        <v>261.667</v>
      </c>
    </row>
    <row r="56" spans="1:3" ht="12">
      <c r="A56">
        <v>27.889</v>
      </c>
      <c r="B56">
        <v>15.0301</v>
      </c>
      <c r="C56">
        <v>250</v>
      </c>
    </row>
    <row r="57" spans="1:3" ht="12">
      <c r="A57">
        <v>28.2688</v>
      </c>
      <c r="B57">
        <v>14.0865</v>
      </c>
      <c r="C57">
        <v>241.667</v>
      </c>
    </row>
    <row r="58" spans="1:3" ht="12">
      <c r="A58">
        <v>28.6486</v>
      </c>
      <c r="B58">
        <v>15.4116</v>
      </c>
      <c r="C58">
        <v>263.636</v>
      </c>
    </row>
    <row r="59" spans="1:3" ht="12">
      <c r="A59">
        <v>29.0284</v>
      </c>
      <c r="B59">
        <v>14.3633</v>
      </c>
      <c r="C59">
        <v>248.333</v>
      </c>
    </row>
    <row r="60" spans="1:3" ht="12">
      <c r="A60">
        <v>29.4082</v>
      </c>
      <c r="B60">
        <v>14.2743</v>
      </c>
      <c r="C60">
        <v>225.455</v>
      </c>
    </row>
    <row r="61" spans="1:3" ht="12">
      <c r="A61">
        <v>29.788</v>
      </c>
      <c r="B61">
        <v>15.0923</v>
      </c>
      <c r="C61">
        <v>275</v>
      </c>
    </row>
    <row r="62" spans="1:3" ht="12">
      <c r="A62">
        <v>30.1678</v>
      </c>
      <c r="B62">
        <v>14.9865</v>
      </c>
      <c r="C62">
        <v>249.091</v>
      </c>
    </row>
    <row r="63" spans="1:3" ht="12">
      <c r="A63">
        <v>30.5476</v>
      </c>
      <c r="B63">
        <v>14.4317</v>
      </c>
      <c r="C63">
        <v>252.5</v>
      </c>
    </row>
    <row r="64" spans="1:3" ht="12">
      <c r="A64">
        <v>30.9274</v>
      </c>
      <c r="B64">
        <v>18.0714</v>
      </c>
      <c r="C64">
        <v>369.091</v>
      </c>
    </row>
    <row r="65" spans="1:3" ht="12">
      <c r="A65">
        <v>31.3072</v>
      </c>
      <c r="B65">
        <v>16.6057</v>
      </c>
      <c r="C65">
        <v>335</v>
      </c>
    </row>
    <row r="66" spans="1:3" ht="12">
      <c r="A66">
        <v>31.687</v>
      </c>
      <c r="B66">
        <v>15.2573</v>
      </c>
      <c r="C66">
        <v>257.273</v>
      </c>
    </row>
    <row r="67" spans="1:3" ht="12">
      <c r="A67">
        <v>32.0668</v>
      </c>
      <c r="B67">
        <v>14.6873</v>
      </c>
      <c r="C67">
        <v>260</v>
      </c>
    </row>
    <row r="68" spans="1:3" ht="12">
      <c r="A68">
        <v>32.4466</v>
      </c>
      <c r="B68">
        <v>16.1186</v>
      </c>
      <c r="C68">
        <v>286.364</v>
      </c>
    </row>
    <row r="69" spans="1:3" ht="12">
      <c r="A69">
        <v>32.8264</v>
      </c>
      <c r="B69">
        <v>15.3956</v>
      </c>
      <c r="C69">
        <v>286.667</v>
      </c>
    </row>
    <row r="70" spans="1:3" ht="12">
      <c r="A70">
        <v>33.2062</v>
      </c>
      <c r="B70">
        <v>16.0002</v>
      </c>
      <c r="C70">
        <v>283.636</v>
      </c>
    </row>
    <row r="71" spans="1:3" ht="12">
      <c r="A71">
        <v>33.586</v>
      </c>
      <c r="B71">
        <v>14.5434</v>
      </c>
      <c r="C71">
        <v>256.667</v>
      </c>
    </row>
    <row r="72" spans="1:3" ht="12">
      <c r="A72">
        <v>33.9658</v>
      </c>
      <c r="B72">
        <v>14.8983</v>
      </c>
      <c r="C72">
        <v>246.364</v>
      </c>
    </row>
    <row r="73" spans="1:3" ht="12">
      <c r="A73">
        <v>34.3456</v>
      </c>
      <c r="B73">
        <v>14.8044</v>
      </c>
      <c r="C73">
        <v>266.667</v>
      </c>
    </row>
    <row r="74" spans="1:3" ht="12">
      <c r="A74">
        <v>34.7253</v>
      </c>
      <c r="B74">
        <v>15.718</v>
      </c>
      <c r="C74">
        <v>273.636</v>
      </c>
    </row>
    <row r="75" spans="1:3" ht="12">
      <c r="A75">
        <v>35.1051</v>
      </c>
      <c r="B75">
        <v>15.2924</v>
      </c>
      <c r="C75">
        <v>282.5</v>
      </c>
    </row>
    <row r="76" spans="1:3" ht="12">
      <c r="A76">
        <v>35.485</v>
      </c>
      <c r="B76">
        <v>15.0715</v>
      </c>
      <c r="C76">
        <v>251.818</v>
      </c>
    </row>
    <row r="77" spans="1:3" ht="12">
      <c r="A77">
        <v>35.8647</v>
      </c>
      <c r="B77">
        <v>15.9396</v>
      </c>
      <c r="C77">
        <v>306.667</v>
      </c>
    </row>
    <row r="78" spans="1:3" ht="12">
      <c r="A78">
        <v>36.2445</v>
      </c>
      <c r="B78">
        <v>16.5268</v>
      </c>
      <c r="C78">
        <v>302.727</v>
      </c>
    </row>
    <row r="79" spans="1:3" ht="12">
      <c r="A79">
        <v>36.6243</v>
      </c>
      <c r="B79">
        <v>15.5886</v>
      </c>
      <c r="C79">
        <v>295</v>
      </c>
    </row>
    <row r="80" spans="1:3" ht="12">
      <c r="A80">
        <v>37.0041</v>
      </c>
      <c r="B80">
        <v>16.4723</v>
      </c>
      <c r="C80">
        <v>300.909</v>
      </c>
    </row>
    <row r="81" spans="1:3" ht="12">
      <c r="A81">
        <v>37.3839</v>
      </c>
      <c r="B81">
        <v>15.1006</v>
      </c>
      <c r="C81">
        <v>275.833</v>
      </c>
    </row>
    <row r="82" spans="1:3" ht="12">
      <c r="A82">
        <v>37.7637</v>
      </c>
      <c r="B82">
        <v>15.7341</v>
      </c>
      <c r="C82">
        <v>273.636</v>
      </c>
    </row>
    <row r="83" spans="1:3" ht="12">
      <c r="A83">
        <v>38.1435</v>
      </c>
      <c r="B83">
        <v>14.6775</v>
      </c>
      <c r="C83">
        <v>260</v>
      </c>
    </row>
    <row r="84" spans="1:3" ht="12">
      <c r="A84">
        <v>38.5233</v>
      </c>
      <c r="B84">
        <v>14.7223</v>
      </c>
      <c r="C84">
        <v>240</v>
      </c>
    </row>
    <row r="85" spans="1:3" ht="12">
      <c r="A85">
        <v>38.9031</v>
      </c>
      <c r="B85">
        <v>15.7207</v>
      </c>
      <c r="C85">
        <v>300.833</v>
      </c>
    </row>
    <row r="86" spans="1:3" ht="12">
      <c r="A86">
        <v>39.2829</v>
      </c>
      <c r="B86">
        <v>16.643</v>
      </c>
      <c r="C86">
        <v>309.091</v>
      </c>
    </row>
    <row r="87" spans="1:3" ht="12">
      <c r="A87">
        <v>39.6627</v>
      </c>
      <c r="B87">
        <v>15.7725</v>
      </c>
      <c r="C87">
        <v>301.667</v>
      </c>
    </row>
    <row r="88" spans="1:3" ht="12">
      <c r="A88">
        <v>40.0425</v>
      </c>
      <c r="B88">
        <v>16.6256</v>
      </c>
      <c r="C88">
        <v>306.364</v>
      </c>
    </row>
    <row r="89" spans="1:3" ht="12">
      <c r="A89">
        <v>40.4223</v>
      </c>
      <c r="B89">
        <v>16.129</v>
      </c>
      <c r="C89">
        <v>314.167</v>
      </c>
    </row>
    <row r="90" spans="1:3" ht="12">
      <c r="A90">
        <v>40.8021</v>
      </c>
      <c r="B90">
        <v>18.1492</v>
      </c>
      <c r="C90">
        <v>366.364</v>
      </c>
    </row>
    <row r="91" spans="1:3" ht="12">
      <c r="A91">
        <v>41.1819</v>
      </c>
      <c r="B91">
        <v>19.3379</v>
      </c>
      <c r="C91">
        <v>455</v>
      </c>
    </row>
    <row r="92" spans="1:3" ht="12">
      <c r="A92">
        <v>41.5617</v>
      </c>
      <c r="B92">
        <v>33.0523</v>
      </c>
      <c r="C92">
        <v>1284.55</v>
      </c>
    </row>
    <row r="93" spans="1:3" ht="12">
      <c r="A93">
        <v>41.9415</v>
      </c>
      <c r="B93">
        <v>61.8225</v>
      </c>
      <c r="C93">
        <v>4699.17</v>
      </c>
    </row>
    <row r="94" spans="1:3" ht="12">
      <c r="A94">
        <v>42.3213</v>
      </c>
      <c r="B94">
        <v>42.3658</v>
      </c>
      <c r="C94">
        <v>2120</v>
      </c>
    </row>
    <row r="95" spans="1:3" ht="12">
      <c r="A95">
        <v>42.7011</v>
      </c>
      <c r="B95">
        <v>22.6788</v>
      </c>
      <c r="C95">
        <v>628.333</v>
      </c>
    </row>
    <row r="96" spans="1:3" ht="12">
      <c r="A96">
        <v>43.0809</v>
      </c>
      <c r="B96">
        <v>20.9965</v>
      </c>
      <c r="C96">
        <v>486.364</v>
      </c>
    </row>
    <row r="97" spans="1:3" ht="12">
      <c r="A97">
        <v>43.4607</v>
      </c>
      <c r="B97">
        <v>18.2689</v>
      </c>
      <c r="C97">
        <v>402.5</v>
      </c>
    </row>
    <row r="98" spans="1:3" ht="12">
      <c r="A98">
        <v>43.8405</v>
      </c>
      <c r="B98">
        <v>17.316</v>
      </c>
      <c r="C98">
        <v>331.818</v>
      </c>
    </row>
    <row r="99" spans="1:3" ht="12">
      <c r="A99">
        <v>44.2203</v>
      </c>
      <c r="B99">
        <v>16.8794</v>
      </c>
      <c r="C99">
        <v>344.167</v>
      </c>
    </row>
    <row r="100" spans="1:3" ht="12">
      <c r="A100">
        <v>44.6001</v>
      </c>
      <c r="B100">
        <v>16.6837</v>
      </c>
      <c r="C100">
        <v>309.091</v>
      </c>
    </row>
    <row r="101" spans="1:3" ht="12">
      <c r="A101">
        <v>44.9799</v>
      </c>
      <c r="B101">
        <v>16.7317</v>
      </c>
      <c r="C101">
        <v>311.818</v>
      </c>
    </row>
    <row r="102" spans="1:3" ht="12">
      <c r="A102">
        <v>45.3597</v>
      </c>
      <c r="B102">
        <v>15.7511</v>
      </c>
      <c r="C102">
        <v>300.833</v>
      </c>
    </row>
    <row r="103" spans="1:3" ht="12">
      <c r="A103">
        <v>45.7395</v>
      </c>
      <c r="B103">
        <v>17.1001</v>
      </c>
      <c r="C103">
        <v>322.727</v>
      </c>
    </row>
    <row r="104" spans="1:3" ht="12">
      <c r="A104">
        <v>46.1193</v>
      </c>
      <c r="B104">
        <v>15.9789</v>
      </c>
      <c r="C104">
        <v>308.333</v>
      </c>
    </row>
    <row r="105" spans="1:3" ht="12">
      <c r="A105">
        <v>46.4991</v>
      </c>
      <c r="B105">
        <v>17.0612</v>
      </c>
      <c r="C105">
        <v>322.727</v>
      </c>
    </row>
    <row r="106" spans="1:3" ht="12">
      <c r="A106">
        <v>46.8789</v>
      </c>
      <c r="B106">
        <v>17.0862</v>
      </c>
      <c r="C106">
        <v>352.5</v>
      </c>
    </row>
    <row r="107" spans="1:3" ht="12">
      <c r="A107">
        <v>47.2587</v>
      </c>
      <c r="B107">
        <v>18.4405</v>
      </c>
      <c r="C107">
        <v>378.182</v>
      </c>
    </row>
    <row r="108" spans="1:3" ht="12">
      <c r="A108">
        <v>47.6385</v>
      </c>
      <c r="B108">
        <v>18.3747</v>
      </c>
      <c r="C108">
        <v>410</v>
      </c>
    </row>
    <row r="109" spans="1:3" ht="12">
      <c r="A109">
        <v>48.0183</v>
      </c>
      <c r="B109">
        <v>22.9058</v>
      </c>
      <c r="C109">
        <v>581.818</v>
      </c>
    </row>
    <row r="110" spans="1:3" ht="12">
      <c r="A110">
        <v>48.3981</v>
      </c>
      <c r="B110">
        <v>29.2324</v>
      </c>
      <c r="C110">
        <v>1045</v>
      </c>
    </row>
    <row r="111" spans="1:3" ht="12">
      <c r="A111">
        <v>48.7779</v>
      </c>
      <c r="B111">
        <v>35.3424</v>
      </c>
      <c r="C111">
        <v>1377.27</v>
      </c>
    </row>
    <row r="112" spans="1:3" ht="12">
      <c r="A112">
        <v>49.1577</v>
      </c>
      <c r="B112">
        <v>25.8434</v>
      </c>
      <c r="C112">
        <v>819.167</v>
      </c>
    </row>
    <row r="113" spans="1:3" ht="12">
      <c r="A113">
        <v>49.5375</v>
      </c>
      <c r="B113">
        <v>20.5964</v>
      </c>
      <c r="C113">
        <v>470</v>
      </c>
    </row>
    <row r="114" spans="1:3" ht="12">
      <c r="A114">
        <v>49.9173</v>
      </c>
      <c r="B114">
        <v>17.6845</v>
      </c>
      <c r="C114">
        <v>376.667</v>
      </c>
    </row>
    <row r="115" spans="1:3" ht="12">
      <c r="A115">
        <v>50.2971</v>
      </c>
      <c r="B115">
        <v>17.2285</v>
      </c>
      <c r="C115">
        <v>328.182</v>
      </c>
    </row>
    <row r="116" spans="1:3" ht="12">
      <c r="A116">
        <v>50.6769</v>
      </c>
      <c r="B116">
        <v>16.2523</v>
      </c>
      <c r="C116">
        <v>317.5</v>
      </c>
    </row>
    <row r="117" spans="1:3" ht="12">
      <c r="A117">
        <v>51.0567</v>
      </c>
      <c r="B117">
        <v>16.4382</v>
      </c>
      <c r="C117">
        <v>298.182</v>
      </c>
    </row>
    <row r="118" spans="1:3" ht="12">
      <c r="A118">
        <v>51.4365</v>
      </c>
      <c r="B118">
        <v>15.8183</v>
      </c>
      <c r="C118">
        <v>302.5</v>
      </c>
    </row>
    <row r="119" spans="1:3" ht="12">
      <c r="A119">
        <v>51.8163</v>
      </c>
      <c r="B119">
        <v>16.9152</v>
      </c>
      <c r="C119">
        <v>316.364</v>
      </c>
    </row>
    <row r="120" spans="1:3" ht="12">
      <c r="A120">
        <v>52.1961</v>
      </c>
      <c r="B120">
        <v>16.2478</v>
      </c>
      <c r="C120">
        <v>320</v>
      </c>
    </row>
    <row r="121" spans="1:3" ht="12">
      <c r="A121">
        <v>52.5759</v>
      </c>
      <c r="B121">
        <v>16.4616</v>
      </c>
      <c r="C121">
        <v>300</v>
      </c>
    </row>
    <row r="122" spans="1:3" ht="12">
      <c r="A122">
        <v>52.9557</v>
      </c>
      <c r="B122">
        <v>15.4734</v>
      </c>
      <c r="C122">
        <v>288.333</v>
      </c>
    </row>
    <row r="123" spans="1:3" ht="12">
      <c r="A123">
        <v>53.3355</v>
      </c>
      <c r="B123">
        <v>15.4004</v>
      </c>
      <c r="C123">
        <v>262.727</v>
      </c>
    </row>
    <row r="124" spans="1:3" ht="12">
      <c r="A124">
        <v>53.7153</v>
      </c>
      <c r="B124">
        <v>15.4479</v>
      </c>
      <c r="C124">
        <v>288.333</v>
      </c>
    </row>
    <row r="125" spans="1:3" ht="12">
      <c r="A125">
        <v>54.0951</v>
      </c>
      <c r="B125">
        <v>16.0143</v>
      </c>
      <c r="C125">
        <v>284.545</v>
      </c>
    </row>
    <row r="126" spans="1:3" ht="12">
      <c r="A126">
        <v>54.4749</v>
      </c>
      <c r="B126">
        <v>16.4829</v>
      </c>
      <c r="C126">
        <v>328.333</v>
      </c>
    </row>
    <row r="127" spans="1:3" ht="12">
      <c r="A127">
        <v>54.8547</v>
      </c>
      <c r="B127">
        <v>15.6627</v>
      </c>
      <c r="C127">
        <v>274.545</v>
      </c>
    </row>
    <row r="128" spans="1:3" ht="12">
      <c r="A128">
        <v>55.2345</v>
      </c>
      <c r="B128">
        <v>15.3333</v>
      </c>
      <c r="C128">
        <v>285</v>
      </c>
    </row>
    <row r="129" spans="1:3" ht="12">
      <c r="A129">
        <v>55.6143</v>
      </c>
      <c r="B129">
        <v>16.3554</v>
      </c>
      <c r="C129">
        <v>296.364</v>
      </c>
    </row>
    <row r="130" spans="1:3" ht="12">
      <c r="A130">
        <v>55.9941</v>
      </c>
      <c r="B130">
        <v>15.1729</v>
      </c>
      <c r="C130">
        <v>277.5</v>
      </c>
    </row>
    <row r="131" spans="1:3" ht="12">
      <c r="A131">
        <v>56.3739</v>
      </c>
      <c r="B131">
        <v>16.111</v>
      </c>
      <c r="C131">
        <v>288.182</v>
      </c>
    </row>
    <row r="132" spans="1:3" ht="12">
      <c r="A132">
        <v>56.7537</v>
      </c>
      <c r="B132">
        <v>15.8588</v>
      </c>
      <c r="C132">
        <v>303.333</v>
      </c>
    </row>
    <row r="133" spans="1:3" ht="12">
      <c r="A133">
        <v>57.1335</v>
      </c>
      <c r="B133">
        <v>16.225</v>
      </c>
      <c r="C133">
        <v>291.818</v>
      </c>
    </row>
    <row r="134" spans="1:3" ht="12">
      <c r="A134">
        <v>57.5133</v>
      </c>
      <c r="B134">
        <v>16.2221</v>
      </c>
      <c r="C134">
        <v>317.5</v>
      </c>
    </row>
    <row r="135" spans="1:3" ht="12">
      <c r="A135">
        <v>57.8931</v>
      </c>
      <c r="B135">
        <v>16.1082</v>
      </c>
      <c r="C135">
        <v>289.091</v>
      </c>
    </row>
    <row r="136" spans="1:3" ht="12">
      <c r="A136">
        <v>58.2729</v>
      </c>
      <c r="B136">
        <v>15.1793</v>
      </c>
      <c r="C136">
        <v>279.167</v>
      </c>
    </row>
    <row r="137" spans="1:3" ht="12">
      <c r="A137">
        <v>58.6527</v>
      </c>
      <c r="B137">
        <v>16.1</v>
      </c>
      <c r="C137">
        <v>286.364</v>
      </c>
    </row>
    <row r="138" spans="1:3" ht="12">
      <c r="A138">
        <v>59.0325</v>
      </c>
      <c r="B138">
        <v>15.9767</v>
      </c>
      <c r="C138">
        <v>308.333</v>
      </c>
    </row>
    <row r="139" spans="1:3" ht="12">
      <c r="A139">
        <v>59.4123</v>
      </c>
      <c r="B139">
        <v>16.6531</v>
      </c>
      <c r="C139">
        <v>306.364</v>
      </c>
    </row>
    <row r="140" spans="1:3" ht="12">
      <c r="A140">
        <v>59.7921</v>
      </c>
      <c r="B140">
        <v>15.0721</v>
      </c>
      <c r="C140">
        <v>274.167</v>
      </c>
    </row>
    <row r="141" spans="1:3" ht="12">
      <c r="A141">
        <v>60.1719</v>
      </c>
      <c r="B141">
        <v>15.5188</v>
      </c>
      <c r="C141">
        <v>267.273</v>
      </c>
    </row>
    <row r="142" spans="1:3" ht="12">
      <c r="A142">
        <v>60.5517</v>
      </c>
      <c r="B142">
        <v>15.1701</v>
      </c>
      <c r="C142">
        <v>278.333</v>
      </c>
    </row>
    <row r="143" spans="1:3" ht="12">
      <c r="A143">
        <v>60.9315</v>
      </c>
      <c r="B143">
        <v>15.7868</v>
      </c>
      <c r="C143">
        <v>276.364</v>
      </c>
    </row>
    <row r="144" spans="1:3" ht="12">
      <c r="A144">
        <v>61.3113</v>
      </c>
      <c r="B144">
        <v>15.3737</v>
      </c>
      <c r="C144">
        <v>286.667</v>
      </c>
    </row>
    <row r="145" spans="1:3" ht="12">
      <c r="A145">
        <v>61.6911</v>
      </c>
      <c r="B145">
        <v>16.2403</v>
      </c>
      <c r="C145">
        <v>292.727</v>
      </c>
    </row>
    <row r="146" spans="1:3" ht="12">
      <c r="A146">
        <v>62.0709</v>
      </c>
      <c r="B146">
        <v>16.8669</v>
      </c>
      <c r="C146">
        <v>346.667</v>
      </c>
    </row>
    <row r="147" spans="1:3" ht="12">
      <c r="A147">
        <v>62.4507</v>
      </c>
      <c r="B147">
        <v>15.6709</v>
      </c>
      <c r="C147">
        <v>272.727</v>
      </c>
    </row>
    <row r="148" spans="1:3" ht="12">
      <c r="A148">
        <v>62.8305</v>
      </c>
      <c r="B148">
        <v>15.4669</v>
      </c>
      <c r="C148">
        <v>289.167</v>
      </c>
    </row>
    <row r="149" spans="1:3" ht="12">
      <c r="A149">
        <v>63.2103</v>
      </c>
      <c r="B149">
        <v>16.4464</v>
      </c>
      <c r="C149">
        <v>299.091</v>
      </c>
    </row>
    <row r="150" spans="1:3" ht="12">
      <c r="A150">
        <v>63.5901</v>
      </c>
      <c r="B150">
        <v>15.3694</v>
      </c>
      <c r="C150">
        <v>285</v>
      </c>
    </row>
    <row r="151" spans="1:3" ht="12">
      <c r="A151">
        <v>63.9699</v>
      </c>
      <c r="B151">
        <v>16.2536</v>
      </c>
      <c r="C151">
        <v>292.727</v>
      </c>
    </row>
    <row r="152" spans="1:3" ht="12">
      <c r="A152">
        <v>64.3497</v>
      </c>
      <c r="B152">
        <v>16.4555</v>
      </c>
      <c r="C152">
        <v>326.667</v>
      </c>
    </row>
    <row r="153" spans="1:3" ht="12">
      <c r="A153">
        <v>64.7295</v>
      </c>
      <c r="B153">
        <v>17.1093</v>
      </c>
      <c r="C153">
        <v>322.727</v>
      </c>
    </row>
    <row r="154" spans="1:3" ht="12">
      <c r="A154">
        <v>65.1093</v>
      </c>
      <c r="B154">
        <v>16.423</v>
      </c>
      <c r="C154">
        <v>324.167</v>
      </c>
    </row>
    <row r="155" spans="1:3" ht="12">
      <c r="A155">
        <v>65.4891</v>
      </c>
      <c r="B155">
        <v>17.0869</v>
      </c>
      <c r="C155">
        <v>322.727</v>
      </c>
    </row>
    <row r="156" spans="1:3" ht="12">
      <c r="A156">
        <v>65.8689</v>
      </c>
      <c r="B156">
        <v>15.9578</v>
      </c>
      <c r="C156">
        <v>310</v>
      </c>
    </row>
    <row r="157" spans="1:3" ht="12">
      <c r="A157">
        <v>66.2487</v>
      </c>
      <c r="B157">
        <v>15.3654</v>
      </c>
      <c r="C157">
        <v>260.909</v>
      </c>
    </row>
    <row r="158" spans="1:3" ht="12">
      <c r="A158">
        <v>66.6285</v>
      </c>
      <c r="B158">
        <v>15.4599</v>
      </c>
      <c r="C158">
        <v>289.167</v>
      </c>
    </row>
    <row r="159" spans="1:3" ht="12">
      <c r="A159">
        <v>67.0083</v>
      </c>
      <c r="B159">
        <v>16.9206</v>
      </c>
      <c r="C159">
        <v>316.364</v>
      </c>
    </row>
    <row r="160" spans="1:3" ht="12">
      <c r="A160">
        <v>67.3881</v>
      </c>
      <c r="B160">
        <v>15.8292</v>
      </c>
      <c r="C160">
        <v>302.5</v>
      </c>
    </row>
    <row r="161" spans="1:3" ht="12">
      <c r="A161">
        <v>67.7679</v>
      </c>
      <c r="B161">
        <v>16.6251</v>
      </c>
      <c r="C161">
        <v>307.273</v>
      </c>
    </row>
    <row r="162" spans="1:3" ht="12">
      <c r="A162">
        <v>68.1477</v>
      </c>
      <c r="B162">
        <v>16.0532</v>
      </c>
      <c r="C162">
        <v>314.167</v>
      </c>
    </row>
    <row r="163" spans="1:3" ht="12">
      <c r="A163">
        <v>68.5275</v>
      </c>
      <c r="B163">
        <v>16.828</v>
      </c>
      <c r="C163">
        <v>314.545</v>
      </c>
    </row>
    <row r="164" spans="1:3" ht="12">
      <c r="A164">
        <v>68.9073</v>
      </c>
      <c r="B164">
        <v>16.8006</v>
      </c>
      <c r="C164">
        <v>340.833</v>
      </c>
    </row>
    <row r="165" spans="1:3" ht="12">
      <c r="A165">
        <v>69.2871</v>
      </c>
      <c r="B165">
        <v>17.3943</v>
      </c>
      <c r="C165">
        <v>333.636</v>
      </c>
    </row>
    <row r="166" spans="1:3" ht="12">
      <c r="A166">
        <v>69.6669</v>
      </c>
      <c r="B166">
        <v>17.1173</v>
      </c>
      <c r="C166">
        <v>352.5</v>
      </c>
    </row>
    <row r="167" spans="1:3" ht="12">
      <c r="A167">
        <v>70.0467</v>
      </c>
      <c r="B167">
        <v>17.8932</v>
      </c>
      <c r="C167">
        <v>353.636</v>
      </c>
    </row>
    <row r="168" spans="1:3" ht="12">
      <c r="A168">
        <v>70.4265</v>
      </c>
      <c r="B168">
        <v>18.5439</v>
      </c>
      <c r="C168">
        <v>415</v>
      </c>
    </row>
    <row r="169" spans="1:3" ht="12">
      <c r="A169">
        <v>70.8063</v>
      </c>
      <c r="B169">
        <v>20.0504</v>
      </c>
      <c r="C169">
        <v>443.636</v>
      </c>
    </row>
    <row r="170" spans="1:3" ht="12">
      <c r="A170">
        <v>71.1861</v>
      </c>
      <c r="B170">
        <v>26.5139</v>
      </c>
      <c r="C170">
        <v>863.333</v>
      </c>
    </row>
    <row r="171" spans="1:3" ht="12">
      <c r="A171">
        <v>71.5659</v>
      </c>
      <c r="B171">
        <v>47.6429</v>
      </c>
      <c r="C171">
        <v>2580</v>
      </c>
    </row>
    <row r="172" spans="1:3" ht="12">
      <c r="A172">
        <v>71.9457</v>
      </c>
      <c r="B172">
        <v>51.8387</v>
      </c>
      <c r="C172">
        <v>3264.17</v>
      </c>
    </row>
    <row r="173" spans="1:3" ht="12">
      <c r="A173">
        <v>72.3255</v>
      </c>
      <c r="B173">
        <v>33.3818</v>
      </c>
      <c r="C173">
        <v>1278.18</v>
      </c>
    </row>
    <row r="174" spans="1:3" ht="12">
      <c r="A174">
        <v>72.7053</v>
      </c>
      <c r="B174">
        <v>21.6941</v>
      </c>
      <c r="C174">
        <v>569.167</v>
      </c>
    </row>
    <row r="175" spans="1:3" ht="12">
      <c r="A175">
        <v>73.0851</v>
      </c>
      <c r="B175">
        <v>20.4514</v>
      </c>
      <c r="C175">
        <v>463.636</v>
      </c>
    </row>
    <row r="176" spans="1:3" ht="12">
      <c r="A176">
        <v>73.4649</v>
      </c>
      <c r="B176">
        <v>17.8124</v>
      </c>
      <c r="C176">
        <v>383.333</v>
      </c>
    </row>
    <row r="177" spans="1:3" ht="12">
      <c r="A177">
        <v>73.8447</v>
      </c>
      <c r="B177">
        <v>18.7915</v>
      </c>
      <c r="C177">
        <v>390</v>
      </c>
    </row>
    <row r="178" spans="1:3" ht="12">
      <c r="A178">
        <v>74.2245</v>
      </c>
      <c r="B178">
        <v>16.9175</v>
      </c>
      <c r="C178">
        <v>345</v>
      </c>
    </row>
    <row r="179" spans="1:3" ht="12">
      <c r="A179">
        <v>74.6043</v>
      </c>
      <c r="B179">
        <v>18.0495</v>
      </c>
      <c r="C179">
        <v>361.818</v>
      </c>
    </row>
    <row r="180" spans="1:3" ht="12">
      <c r="A180">
        <v>74.9841</v>
      </c>
      <c r="B180">
        <v>16.2943</v>
      </c>
      <c r="C180">
        <v>322.5</v>
      </c>
    </row>
    <row r="181" spans="1:3" ht="12">
      <c r="A181">
        <v>75.3639</v>
      </c>
      <c r="B181">
        <v>16.9331</v>
      </c>
      <c r="C181">
        <v>318.182</v>
      </c>
    </row>
    <row r="182" spans="1:3" ht="12">
      <c r="A182">
        <v>75.7437</v>
      </c>
      <c r="B182">
        <v>16.6224</v>
      </c>
      <c r="C182">
        <v>334.167</v>
      </c>
    </row>
    <row r="183" spans="1:3" ht="12">
      <c r="A183">
        <v>76.1235</v>
      </c>
      <c r="B183">
        <v>17.0219</v>
      </c>
      <c r="C183">
        <v>320</v>
      </c>
    </row>
    <row r="184" spans="1:3" ht="12">
      <c r="A184">
        <v>76.5033</v>
      </c>
      <c r="B184">
        <v>16.3932</v>
      </c>
      <c r="C184">
        <v>328.333</v>
      </c>
    </row>
    <row r="185" spans="1:3" ht="12">
      <c r="A185">
        <v>76.8831</v>
      </c>
      <c r="B185">
        <v>17.4406</v>
      </c>
      <c r="C185">
        <v>340.909</v>
      </c>
    </row>
    <row r="186" spans="1:3" ht="12">
      <c r="A186">
        <v>77.2629</v>
      </c>
      <c r="B186">
        <v>16.8774</v>
      </c>
      <c r="C186">
        <v>343.333</v>
      </c>
    </row>
    <row r="187" spans="1:3" ht="12">
      <c r="A187">
        <v>77.6427</v>
      </c>
      <c r="B187">
        <v>17.1895</v>
      </c>
      <c r="C187">
        <v>327.273</v>
      </c>
    </row>
    <row r="188" spans="1:3" ht="12">
      <c r="A188">
        <v>78.0225</v>
      </c>
      <c r="B188">
        <v>16.1051</v>
      </c>
      <c r="C188">
        <v>312.5</v>
      </c>
    </row>
    <row r="189" spans="1:3" ht="12">
      <c r="A189">
        <v>78.4023</v>
      </c>
      <c r="B189">
        <v>17.2362</v>
      </c>
      <c r="C189">
        <v>329.091</v>
      </c>
    </row>
    <row r="190" spans="1:3" ht="12">
      <c r="A190">
        <v>78.7821</v>
      </c>
      <c r="B190">
        <v>16.2265</v>
      </c>
      <c r="C190">
        <v>319.167</v>
      </c>
    </row>
    <row r="191" spans="1:3" ht="12">
      <c r="A191">
        <v>79.1619</v>
      </c>
      <c r="B191">
        <v>16.8383</v>
      </c>
      <c r="C191">
        <v>314.545</v>
      </c>
    </row>
    <row r="192" spans="1:3" ht="12">
      <c r="A192">
        <v>79.5417</v>
      </c>
      <c r="B192">
        <v>15.8889</v>
      </c>
      <c r="C192">
        <v>305</v>
      </c>
    </row>
    <row r="193" spans="1:3" ht="12">
      <c r="A193">
        <v>79.9215</v>
      </c>
      <c r="B193">
        <v>16.9791</v>
      </c>
      <c r="C193">
        <v>318.182</v>
      </c>
    </row>
    <row r="194" spans="1:3" ht="12">
      <c r="A194">
        <v>80.3013</v>
      </c>
      <c r="B194">
        <v>15.7762</v>
      </c>
      <c r="C194">
        <v>300.833</v>
      </c>
    </row>
    <row r="195" spans="1:3" ht="12">
      <c r="A195">
        <v>80.6811</v>
      </c>
      <c r="B195">
        <v>16.7882</v>
      </c>
      <c r="C195">
        <v>311.818</v>
      </c>
    </row>
    <row r="196" spans="1:3" ht="12">
      <c r="A196">
        <v>81.0609</v>
      </c>
      <c r="B196">
        <v>16.9752</v>
      </c>
      <c r="C196">
        <v>347.5</v>
      </c>
    </row>
    <row r="197" spans="1:3" ht="12">
      <c r="A197">
        <v>81.4407</v>
      </c>
      <c r="B197">
        <v>16.3774</v>
      </c>
      <c r="C197">
        <v>298.182</v>
      </c>
    </row>
    <row r="198" spans="1:3" ht="12">
      <c r="A198">
        <v>81.8205</v>
      </c>
      <c r="B198">
        <v>15.9727</v>
      </c>
      <c r="C198">
        <v>307.5</v>
      </c>
    </row>
    <row r="199" spans="1:3" ht="12">
      <c r="A199">
        <v>82.2003</v>
      </c>
      <c r="B199">
        <v>17.0506</v>
      </c>
      <c r="C199">
        <v>321.818</v>
      </c>
    </row>
    <row r="200" spans="1:3" ht="12">
      <c r="A200">
        <v>82.5801</v>
      </c>
      <c r="B200">
        <v>17.5705</v>
      </c>
      <c r="C200">
        <v>342.727</v>
      </c>
    </row>
    <row r="201" spans="1:3" ht="12">
      <c r="A201">
        <v>82.9599</v>
      </c>
      <c r="B201">
        <v>15.906</v>
      </c>
      <c r="C201">
        <v>306.667</v>
      </c>
    </row>
    <row r="202" spans="1:3" ht="12">
      <c r="A202">
        <v>83.3397</v>
      </c>
      <c r="B202">
        <v>16.6423</v>
      </c>
      <c r="C202">
        <v>307.273</v>
      </c>
    </row>
    <row r="203" spans="1:3" ht="12">
      <c r="A203">
        <v>83.7195</v>
      </c>
      <c r="B203">
        <v>16.512</v>
      </c>
      <c r="C203">
        <v>330</v>
      </c>
    </row>
    <row r="204" spans="1:3" ht="12">
      <c r="A204">
        <v>84.0993</v>
      </c>
      <c r="B204">
        <v>18.2397</v>
      </c>
      <c r="C204">
        <v>369.091</v>
      </c>
    </row>
    <row r="205" spans="1:3" ht="12">
      <c r="A205">
        <v>84.4791</v>
      </c>
      <c r="B205">
        <v>17.2997</v>
      </c>
      <c r="C205">
        <v>360.833</v>
      </c>
    </row>
    <row r="206" spans="1:3" ht="12">
      <c r="A206">
        <v>84.8589</v>
      </c>
      <c r="B206">
        <v>18.099</v>
      </c>
      <c r="C206">
        <v>361.818</v>
      </c>
    </row>
    <row r="207" spans="1:3" ht="12">
      <c r="A207">
        <v>85.2387</v>
      </c>
      <c r="B207">
        <v>18.3005</v>
      </c>
      <c r="C207">
        <v>404.167</v>
      </c>
    </row>
    <row r="208" spans="1:3" ht="12">
      <c r="A208">
        <v>85.6185</v>
      </c>
      <c r="B208">
        <v>19.9876</v>
      </c>
      <c r="C208">
        <v>444.545</v>
      </c>
    </row>
    <row r="209" spans="1:3" ht="12">
      <c r="A209">
        <v>85.9983</v>
      </c>
      <c r="B209">
        <v>21.4062</v>
      </c>
      <c r="C209">
        <v>552.5</v>
      </c>
    </row>
    <row r="210" spans="1:3" ht="12">
      <c r="A210">
        <v>86.3781</v>
      </c>
      <c r="B210">
        <v>27.7322</v>
      </c>
      <c r="C210">
        <v>856.364</v>
      </c>
    </row>
    <row r="211" spans="1:3" ht="12">
      <c r="A211">
        <v>86.7579</v>
      </c>
      <c r="B211">
        <v>32.9024</v>
      </c>
      <c r="C211">
        <v>1303.33</v>
      </c>
    </row>
    <row r="212" spans="1:3" ht="12">
      <c r="A212">
        <v>87.1377</v>
      </c>
      <c r="B212">
        <v>31.6845</v>
      </c>
      <c r="C212">
        <v>1114.55</v>
      </c>
    </row>
    <row r="213" spans="1:3" ht="12">
      <c r="A213">
        <v>87.5175</v>
      </c>
      <c r="B213">
        <v>23.3283</v>
      </c>
      <c r="C213">
        <v>660</v>
      </c>
    </row>
    <row r="214" spans="1:3" ht="12">
      <c r="A214">
        <v>87.8973</v>
      </c>
      <c r="B214">
        <v>20.6906</v>
      </c>
      <c r="C214">
        <v>475.455</v>
      </c>
    </row>
    <row r="215" spans="1:3" ht="12">
      <c r="A215">
        <v>88.2771</v>
      </c>
      <c r="B215">
        <v>19.631</v>
      </c>
      <c r="C215">
        <v>465.833</v>
      </c>
    </row>
    <row r="216" spans="1:3" ht="12">
      <c r="A216">
        <v>88.6569</v>
      </c>
      <c r="B216">
        <v>18.8825</v>
      </c>
      <c r="C216">
        <v>393.636</v>
      </c>
    </row>
    <row r="217" spans="1:3" ht="12">
      <c r="A217">
        <v>89.0367</v>
      </c>
      <c r="B217">
        <v>17.2317</v>
      </c>
      <c r="C217">
        <v>358.333</v>
      </c>
    </row>
    <row r="218" spans="1:3" ht="12">
      <c r="A218">
        <v>89.4165</v>
      </c>
      <c r="B218">
        <v>18.6154</v>
      </c>
      <c r="C218">
        <v>383.636</v>
      </c>
    </row>
    <row r="219" spans="1:3" ht="12">
      <c r="A219">
        <v>89.7962</v>
      </c>
      <c r="B219">
        <v>17.26</v>
      </c>
      <c r="C219">
        <v>359.167</v>
      </c>
    </row>
    <row r="220" spans="1:3" ht="12">
      <c r="A220">
        <v>90.176</v>
      </c>
      <c r="B220">
        <v>18.1592</v>
      </c>
      <c r="C220">
        <v>363.636</v>
      </c>
    </row>
    <row r="221" spans="1:3" ht="12">
      <c r="A221">
        <v>90.5559</v>
      </c>
      <c r="B221">
        <v>17.1731</v>
      </c>
      <c r="C221">
        <v>357.5</v>
      </c>
    </row>
    <row r="222" spans="1:3" ht="12">
      <c r="A222">
        <v>90.9357</v>
      </c>
      <c r="B222">
        <v>18.1596</v>
      </c>
      <c r="C222">
        <v>363.636</v>
      </c>
    </row>
    <row r="223" spans="1:3" ht="12">
      <c r="A223">
        <v>91.3155</v>
      </c>
      <c r="B223">
        <v>17.6886</v>
      </c>
      <c r="C223">
        <v>376.667</v>
      </c>
    </row>
    <row r="224" spans="1:3" ht="12">
      <c r="A224">
        <v>91.6953</v>
      </c>
      <c r="B224">
        <v>20.6667</v>
      </c>
      <c r="C224">
        <v>471.818</v>
      </c>
    </row>
    <row r="225" spans="1:3" ht="12">
      <c r="A225">
        <v>92.0751</v>
      </c>
      <c r="B225">
        <v>20.1255</v>
      </c>
      <c r="C225">
        <v>488.333</v>
      </c>
    </row>
    <row r="226" spans="1:3" ht="12">
      <c r="A226">
        <v>92.4548</v>
      </c>
      <c r="B226">
        <v>19.6518</v>
      </c>
      <c r="C226">
        <v>428.182</v>
      </c>
    </row>
    <row r="227" spans="1:3" ht="12">
      <c r="A227">
        <v>92.8346</v>
      </c>
      <c r="B227">
        <v>17.0815</v>
      </c>
      <c r="C227">
        <v>353.333</v>
      </c>
    </row>
    <row r="228" spans="1:3" ht="12">
      <c r="A228">
        <v>93.2144</v>
      </c>
      <c r="B228">
        <v>17.157</v>
      </c>
      <c r="C228">
        <v>327.273</v>
      </c>
    </row>
    <row r="229" spans="1:3" ht="12">
      <c r="A229">
        <v>93.5942</v>
      </c>
      <c r="B229">
        <v>16.9165</v>
      </c>
      <c r="C229">
        <v>345.833</v>
      </c>
    </row>
    <row r="230" spans="1:3" ht="12">
      <c r="A230">
        <v>93.974</v>
      </c>
      <c r="B230">
        <v>17.3214</v>
      </c>
      <c r="C230">
        <v>333.636</v>
      </c>
    </row>
    <row r="231" spans="1:3" ht="12">
      <c r="A231">
        <v>94.3538</v>
      </c>
      <c r="B231">
        <v>16.1586</v>
      </c>
      <c r="C231">
        <v>315.833</v>
      </c>
    </row>
    <row r="232" spans="1:3" ht="12">
      <c r="A232">
        <v>94.7336</v>
      </c>
      <c r="B232">
        <v>17.9884</v>
      </c>
      <c r="C232">
        <v>358.182</v>
      </c>
    </row>
    <row r="233" spans="1:3" ht="12">
      <c r="A233">
        <v>95.1134</v>
      </c>
      <c r="B233">
        <v>16.7275</v>
      </c>
      <c r="C233">
        <v>336.667</v>
      </c>
    </row>
    <row r="234" spans="1:3" ht="12">
      <c r="A234">
        <v>95.4932</v>
      </c>
      <c r="B234">
        <v>17.1599</v>
      </c>
      <c r="C234">
        <v>324.545</v>
      </c>
    </row>
    <row r="235" spans="1:3" ht="12">
      <c r="A235">
        <v>95.873</v>
      </c>
      <c r="B235">
        <v>16.4007</v>
      </c>
      <c r="C235">
        <v>324.167</v>
      </c>
    </row>
    <row r="236" spans="1:3" ht="12">
      <c r="A236">
        <v>96.2528</v>
      </c>
      <c r="B236">
        <v>16.6861</v>
      </c>
      <c r="C236">
        <v>308.182</v>
      </c>
    </row>
    <row r="237" spans="1:3" ht="12">
      <c r="A237">
        <v>96.6326</v>
      </c>
      <c r="B237">
        <v>15.7367</v>
      </c>
      <c r="C237">
        <v>298.333</v>
      </c>
    </row>
    <row r="238" spans="1:3" ht="12">
      <c r="A238">
        <v>97.0124</v>
      </c>
      <c r="B238">
        <v>17.4195</v>
      </c>
      <c r="C238">
        <v>337.273</v>
      </c>
    </row>
    <row r="239" spans="1:3" ht="12">
      <c r="A239">
        <v>97.3922</v>
      </c>
      <c r="B239">
        <v>17.0837</v>
      </c>
      <c r="C239">
        <v>353.333</v>
      </c>
    </row>
    <row r="240" spans="1:3" ht="12">
      <c r="A240">
        <v>97.772</v>
      </c>
      <c r="B240">
        <v>17.5345</v>
      </c>
      <c r="C240">
        <v>341.818</v>
      </c>
    </row>
    <row r="241" spans="1:3" ht="12">
      <c r="A241">
        <v>98.1518</v>
      </c>
      <c r="B241">
        <v>15.6921</v>
      </c>
      <c r="C241">
        <v>300</v>
      </c>
    </row>
    <row r="242" spans="1:3" ht="12">
      <c r="A242">
        <v>98.5316</v>
      </c>
      <c r="B242">
        <v>17.2654</v>
      </c>
      <c r="C242">
        <v>330</v>
      </c>
    </row>
    <row r="243" spans="1:3" ht="12">
      <c r="A243">
        <v>98.9114</v>
      </c>
      <c r="B243">
        <v>16.4285</v>
      </c>
      <c r="C243">
        <v>325.833</v>
      </c>
    </row>
    <row r="244" spans="1:3" ht="12">
      <c r="A244">
        <v>99.2912</v>
      </c>
      <c r="B244">
        <v>17.1958</v>
      </c>
      <c r="C244">
        <v>327.273</v>
      </c>
    </row>
    <row r="245" spans="1:3" ht="12">
      <c r="A245">
        <v>99.671</v>
      </c>
      <c r="B245">
        <v>15.6173</v>
      </c>
      <c r="C245">
        <v>295.833</v>
      </c>
    </row>
    <row r="246" spans="1:3" ht="12">
      <c r="A246">
        <v>100.051</v>
      </c>
      <c r="B246">
        <v>16.4361</v>
      </c>
      <c r="C246">
        <v>299.091</v>
      </c>
    </row>
    <row r="247" spans="1:3" ht="12">
      <c r="A247">
        <v>100.431</v>
      </c>
      <c r="B247">
        <v>16.5658</v>
      </c>
      <c r="C247">
        <v>330</v>
      </c>
    </row>
    <row r="248" spans="1:3" ht="12">
      <c r="A248">
        <v>100.81</v>
      </c>
      <c r="B248">
        <v>17.1303</v>
      </c>
      <c r="C248">
        <v>323.636</v>
      </c>
    </row>
    <row r="249" spans="1:3" ht="12">
      <c r="A249">
        <v>101.19</v>
      </c>
      <c r="B249">
        <v>15.7049</v>
      </c>
      <c r="C249">
        <v>300</v>
      </c>
    </row>
    <row r="250" spans="1:3" ht="12">
      <c r="A250">
        <v>101.57</v>
      </c>
      <c r="B250">
        <v>17.2434</v>
      </c>
      <c r="C250">
        <v>330</v>
      </c>
    </row>
    <row r="251" spans="1:3" ht="12">
      <c r="A251">
        <v>101.95</v>
      </c>
      <c r="B251">
        <v>17.0729</v>
      </c>
      <c r="C251">
        <v>351.667</v>
      </c>
    </row>
    <row r="252" spans="1:3" ht="12">
      <c r="A252">
        <v>102.33</v>
      </c>
      <c r="B252">
        <v>16.7513</v>
      </c>
      <c r="C252">
        <v>309.091</v>
      </c>
    </row>
    <row r="253" spans="1:3" ht="12">
      <c r="A253">
        <v>102.709</v>
      </c>
      <c r="B253">
        <v>16.8935</v>
      </c>
      <c r="C253">
        <v>345</v>
      </c>
    </row>
    <row r="254" spans="1:3" ht="12">
      <c r="A254">
        <v>103.089</v>
      </c>
      <c r="B254">
        <v>16.5088</v>
      </c>
      <c r="C254">
        <v>304.545</v>
      </c>
    </row>
    <row r="255" spans="1:3" ht="12">
      <c r="A255">
        <v>103.469</v>
      </c>
      <c r="B255">
        <v>15.7526</v>
      </c>
      <c r="C255">
        <v>300</v>
      </c>
    </row>
    <row r="256" spans="1:3" ht="12">
      <c r="A256">
        <v>103.849</v>
      </c>
      <c r="B256">
        <v>17.1</v>
      </c>
      <c r="C256">
        <v>324.545</v>
      </c>
    </row>
    <row r="257" spans="1:3" ht="12">
      <c r="A257">
        <v>104.229</v>
      </c>
      <c r="B257">
        <v>16.7226</v>
      </c>
      <c r="C257">
        <v>336.667</v>
      </c>
    </row>
    <row r="258" spans="1:3" ht="12">
      <c r="A258">
        <v>104.608</v>
      </c>
      <c r="B258">
        <v>16.2377</v>
      </c>
      <c r="C258">
        <v>292.727</v>
      </c>
    </row>
    <row r="259" spans="1:3" ht="12">
      <c r="A259">
        <v>104.988</v>
      </c>
      <c r="B259">
        <v>16.7639</v>
      </c>
      <c r="C259">
        <v>340.833</v>
      </c>
    </row>
    <row r="260" spans="1:3" ht="12">
      <c r="A260">
        <v>105.368</v>
      </c>
      <c r="B260">
        <v>17.7284</v>
      </c>
      <c r="C260">
        <v>348.182</v>
      </c>
    </row>
    <row r="261" spans="1:3" ht="12">
      <c r="A261">
        <v>105.748</v>
      </c>
      <c r="B261">
        <v>16.0923</v>
      </c>
      <c r="C261">
        <v>313.333</v>
      </c>
    </row>
    <row r="262" spans="1:3" ht="12">
      <c r="A262">
        <v>106.128</v>
      </c>
      <c r="B262">
        <v>16.7712</v>
      </c>
      <c r="C262">
        <v>310</v>
      </c>
    </row>
    <row r="263" spans="1:3" ht="12">
      <c r="A263">
        <v>106.507</v>
      </c>
      <c r="B263">
        <v>15.9234</v>
      </c>
      <c r="C263">
        <v>305.833</v>
      </c>
    </row>
    <row r="264" spans="1:3" ht="12">
      <c r="A264">
        <v>106.887</v>
      </c>
      <c r="B264">
        <v>17.1568</v>
      </c>
      <c r="C264">
        <v>326.364</v>
      </c>
    </row>
    <row r="265" spans="1:3" ht="12">
      <c r="A265">
        <v>107.267</v>
      </c>
      <c r="B265">
        <v>15.698</v>
      </c>
      <c r="C265">
        <v>299.167</v>
      </c>
    </row>
    <row r="266" spans="1:3" ht="12">
      <c r="A266">
        <v>107.647</v>
      </c>
      <c r="B266">
        <v>16.6512</v>
      </c>
      <c r="C266">
        <v>308.182</v>
      </c>
    </row>
    <row r="267" spans="1:3" ht="12">
      <c r="A267">
        <v>108.027</v>
      </c>
      <c r="B267">
        <v>16.461</v>
      </c>
      <c r="C267">
        <v>328.333</v>
      </c>
    </row>
    <row r="268" spans="1:3" ht="12">
      <c r="A268">
        <v>108.406</v>
      </c>
      <c r="B268">
        <v>16.6673</v>
      </c>
      <c r="C268">
        <v>307.273</v>
      </c>
    </row>
    <row r="269" spans="1:3" ht="12">
      <c r="A269">
        <v>108.786</v>
      </c>
      <c r="B269">
        <v>16.4633</v>
      </c>
      <c r="C269">
        <v>328.333</v>
      </c>
    </row>
    <row r="270" spans="1:3" ht="12">
      <c r="A270">
        <v>109.166</v>
      </c>
      <c r="B270">
        <v>16.6358</v>
      </c>
      <c r="C270">
        <v>306.364</v>
      </c>
    </row>
    <row r="271" spans="1:3" ht="12">
      <c r="A271">
        <v>109.546</v>
      </c>
      <c r="B271">
        <v>16.7572</v>
      </c>
      <c r="C271">
        <v>339.167</v>
      </c>
    </row>
    <row r="272" spans="1:3" ht="12">
      <c r="A272">
        <v>109.926</v>
      </c>
      <c r="B272">
        <v>18.1772</v>
      </c>
      <c r="C272">
        <v>366.364</v>
      </c>
    </row>
    <row r="273" spans="1:3" ht="12">
      <c r="A273">
        <v>110.305</v>
      </c>
      <c r="B273">
        <v>16.3525</v>
      </c>
      <c r="C273">
        <v>324.167</v>
      </c>
    </row>
    <row r="274" spans="1:3" ht="12">
      <c r="A274">
        <v>110.685</v>
      </c>
      <c r="B274">
        <v>16.9415</v>
      </c>
      <c r="C274">
        <v>317.273</v>
      </c>
    </row>
    <row r="275" spans="1:3" ht="12">
      <c r="A275">
        <v>111.065</v>
      </c>
      <c r="B275">
        <v>16.7728</v>
      </c>
      <c r="C275">
        <v>340.833</v>
      </c>
    </row>
    <row r="276" spans="1:3" ht="12">
      <c r="A276">
        <v>111.445</v>
      </c>
      <c r="B276">
        <v>17.8026</v>
      </c>
      <c r="C276">
        <v>350</v>
      </c>
    </row>
    <row r="277" spans="1:3" ht="12">
      <c r="A277">
        <v>111.825</v>
      </c>
      <c r="B277">
        <v>16.6224</v>
      </c>
      <c r="C277">
        <v>333.333</v>
      </c>
    </row>
    <row r="278" spans="1:3" ht="12">
      <c r="A278">
        <v>112.204</v>
      </c>
      <c r="B278">
        <v>17.8661</v>
      </c>
      <c r="C278">
        <v>354.545</v>
      </c>
    </row>
    <row r="279" spans="1:3" ht="12">
      <c r="A279">
        <v>112.584</v>
      </c>
      <c r="B279">
        <v>16.9749</v>
      </c>
      <c r="C279">
        <v>348.333</v>
      </c>
    </row>
    <row r="280" spans="1:3" ht="12">
      <c r="A280">
        <v>112.964</v>
      </c>
      <c r="B280">
        <v>17.3276</v>
      </c>
      <c r="C280">
        <v>332.727</v>
      </c>
    </row>
    <row r="281" spans="1:3" ht="12">
      <c r="A281">
        <v>113.344</v>
      </c>
      <c r="B281">
        <v>16.7143</v>
      </c>
      <c r="C281">
        <v>337.5</v>
      </c>
    </row>
    <row r="282" spans="1:3" ht="12">
      <c r="A282">
        <v>113.724</v>
      </c>
      <c r="B282">
        <v>18.2205</v>
      </c>
      <c r="C282">
        <v>368.182</v>
      </c>
    </row>
    <row r="283" spans="1:3" ht="12">
      <c r="A283">
        <v>114.103</v>
      </c>
      <c r="B283">
        <v>16.1773</v>
      </c>
      <c r="C283">
        <v>315.833</v>
      </c>
    </row>
    <row r="284" spans="1:3" ht="12">
      <c r="A284">
        <v>114.483</v>
      </c>
      <c r="B284">
        <v>16.9105</v>
      </c>
      <c r="C284">
        <v>316.364</v>
      </c>
    </row>
    <row r="285" spans="1:3" ht="12">
      <c r="A285">
        <v>114.863</v>
      </c>
      <c r="B285">
        <v>16.0519</v>
      </c>
      <c r="C285">
        <v>311.667</v>
      </c>
    </row>
    <row r="286" spans="1:3" ht="12">
      <c r="A286">
        <v>115.243</v>
      </c>
      <c r="B286">
        <v>16.2835</v>
      </c>
      <c r="C286">
        <v>293.636</v>
      </c>
    </row>
    <row r="287" spans="1:3" ht="12">
      <c r="A287">
        <v>115.623</v>
      </c>
      <c r="B287">
        <v>15.9</v>
      </c>
      <c r="C287">
        <v>304.167</v>
      </c>
    </row>
    <row r="288" spans="1:3" ht="12">
      <c r="A288">
        <v>116.002</v>
      </c>
      <c r="B288">
        <v>17.2582</v>
      </c>
      <c r="C288">
        <v>330</v>
      </c>
    </row>
    <row r="289" spans="1:3" ht="12">
      <c r="A289">
        <v>116.382</v>
      </c>
      <c r="B289">
        <v>16.4391</v>
      </c>
      <c r="C289">
        <v>325.833</v>
      </c>
    </row>
    <row r="290" spans="1:3" ht="12">
      <c r="A290">
        <v>116.762</v>
      </c>
      <c r="B290">
        <v>17.6314</v>
      </c>
      <c r="C290">
        <v>343.636</v>
      </c>
    </row>
    <row r="291" spans="1:3" ht="12">
      <c r="A291">
        <v>117.142</v>
      </c>
      <c r="B291">
        <v>15.6645</v>
      </c>
      <c r="C291">
        <v>297.5</v>
      </c>
    </row>
    <row r="292" spans="1:3" ht="12">
      <c r="A292">
        <v>117.522</v>
      </c>
      <c r="B292">
        <v>16.936</v>
      </c>
      <c r="C292">
        <v>317.273</v>
      </c>
    </row>
    <row r="293" spans="1:3" ht="12">
      <c r="A293">
        <v>117.901</v>
      </c>
      <c r="B293">
        <v>15.9844</v>
      </c>
      <c r="C293">
        <v>310</v>
      </c>
    </row>
    <row r="294" spans="1:3" ht="12">
      <c r="A294">
        <v>118.281</v>
      </c>
      <c r="B294">
        <v>16.9404</v>
      </c>
      <c r="C294">
        <v>317.273</v>
      </c>
    </row>
    <row r="295" spans="1:3" ht="12">
      <c r="A295">
        <v>118.661</v>
      </c>
      <c r="B295">
        <v>16.92</v>
      </c>
      <c r="C295">
        <v>345.833</v>
      </c>
    </row>
    <row r="296" spans="1:3" ht="12">
      <c r="A296">
        <v>119.041</v>
      </c>
      <c r="B296">
        <v>17.075</v>
      </c>
      <c r="C296">
        <v>322.727</v>
      </c>
    </row>
    <row r="297" spans="1:3" ht="12">
      <c r="A297">
        <v>119.421</v>
      </c>
      <c r="B297">
        <v>16.1137</v>
      </c>
      <c r="C297">
        <v>314.167</v>
      </c>
    </row>
    <row r="298" ht="12">
      <c r="A298">
        <v>119.8</v>
      </c>
    </row>
    <row r="299" ht="12">
      <c r="A299">
        <v>120.18</v>
      </c>
    </row>
    <row r="300" ht="12">
      <c r="A300">
        <v>120.56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91"/>
  <sheetViews>
    <sheetView workbookViewId="0" topLeftCell="A1">
      <selection activeCell="A239" sqref="A1:B16384"/>
    </sheetView>
  </sheetViews>
  <sheetFormatPr defaultColWidth="9.00390625" defaultRowHeight="12"/>
  <cols>
    <col min="1" max="16384" width="11.375" style="0" customWidth="1"/>
  </cols>
  <sheetData>
    <row r="1" spans="1:3" ht="12">
      <c r="A1">
        <v>6.96</v>
      </c>
      <c r="B1">
        <v>7.19995</v>
      </c>
      <c r="C1">
        <v>117.735</v>
      </c>
    </row>
    <row r="2" spans="1:3" ht="12">
      <c r="A2">
        <v>7</v>
      </c>
      <c r="B2">
        <v>102.6</v>
      </c>
      <c r="C2">
        <v>122.895</v>
      </c>
    </row>
    <row r="3" spans="1:3" ht="12">
      <c r="A3">
        <v>7.04</v>
      </c>
      <c r="B3">
        <v>214</v>
      </c>
      <c r="C3">
        <v>127.763</v>
      </c>
    </row>
    <row r="4" spans="1:3" ht="12">
      <c r="A4">
        <v>7.08</v>
      </c>
      <c r="B4">
        <v>18.4</v>
      </c>
      <c r="C4">
        <v>114.752</v>
      </c>
    </row>
    <row r="5" spans="1:3" ht="12">
      <c r="A5">
        <v>7.16</v>
      </c>
      <c r="B5">
        <v>50.4</v>
      </c>
      <c r="C5">
        <v>118.277</v>
      </c>
    </row>
    <row r="6" spans="1:3" ht="12">
      <c r="A6">
        <v>7.2</v>
      </c>
      <c r="B6">
        <v>45.2</v>
      </c>
      <c r="C6">
        <v>116.74</v>
      </c>
    </row>
    <row r="7" spans="1:3" ht="12">
      <c r="A7">
        <v>7.24</v>
      </c>
      <c r="B7">
        <v>81.6</v>
      </c>
      <c r="C7">
        <v>119.316</v>
      </c>
    </row>
    <row r="8" spans="1:3" ht="12">
      <c r="A8">
        <v>7.28</v>
      </c>
      <c r="B8">
        <v>76.6</v>
      </c>
      <c r="C8">
        <v>119.409</v>
      </c>
    </row>
    <row r="9" spans="1:3" ht="12">
      <c r="A9">
        <v>7.32</v>
      </c>
      <c r="B9">
        <v>129.6</v>
      </c>
      <c r="C9">
        <v>122.4</v>
      </c>
    </row>
    <row r="10" spans="1:3" ht="12">
      <c r="A10">
        <v>7.4</v>
      </c>
      <c r="B10">
        <v>38.6</v>
      </c>
      <c r="C10">
        <v>120.103</v>
      </c>
    </row>
    <row r="11" spans="1:3" ht="12">
      <c r="A11">
        <v>7.44</v>
      </c>
      <c r="B11">
        <v>76.6</v>
      </c>
      <c r="C11">
        <v>119.409</v>
      </c>
    </row>
    <row r="12" spans="1:3" ht="12">
      <c r="A12">
        <v>7.64</v>
      </c>
      <c r="B12">
        <v>86.4</v>
      </c>
      <c r="C12">
        <v>121.619</v>
      </c>
    </row>
    <row r="13" spans="1:3" ht="12">
      <c r="A13">
        <v>7.8</v>
      </c>
      <c r="B13">
        <v>12.6</v>
      </c>
      <c r="C13">
        <v>116.52</v>
      </c>
    </row>
    <row r="14" spans="1:3" ht="12">
      <c r="A14">
        <v>8</v>
      </c>
      <c r="B14">
        <v>21.6</v>
      </c>
      <c r="C14">
        <v>120.409</v>
      </c>
    </row>
    <row r="15" spans="1:3" ht="12">
      <c r="A15">
        <v>8.44</v>
      </c>
      <c r="B15">
        <v>7.59998</v>
      </c>
      <c r="C15">
        <v>116.612</v>
      </c>
    </row>
    <row r="16" spans="1:3" ht="12">
      <c r="A16">
        <v>8.84</v>
      </c>
      <c r="B16">
        <v>66</v>
      </c>
      <c r="C16">
        <v>126.624</v>
      </c>
    </row>
    <row r="17" spans="1:3" ht="12">
      <c r="A17">
        <v>9.36</v>
      </c>
      <c r="B17">
        <v>137.8</v>
      </c>
      <c r="C17">
        <v>127.633</v>
      </c>
    </row>
    <row r="18" spans="1:3" ht="12">
      <c r="A18">
        <v>9.92</v>
      </c>
      <c r="B18">
        <v>27.6</v>
      </c>
      <c r="C18">
        <v>120.301</v>
      </c>
    </row>
    <row r="19" spans="1:3" ht="12">
      <c r="A19">
        <v>10.04</v>
      </c>
      <c r="B19">
        <v>94</v>
      </c>
      <c r="C19">
        <v>126.135</v>
      </c>
    </row>
    <row r="20" spans="1:3" ht="12">
      <c r="A20">
        <v>10.56</v>
      </c>
      <c r="B20">
        <v>32.8</v>
      </c>
      <c r="C20">
        <v>125.674</v>
      </c>
    </row>
    <row r="21" spans="1:3" ht="12">
      <c r="A21">
        <v>11.16</v>
      </c>
      <c r="B21">
        <v>1.20001</v>
      </c>
      <c r="C21">
        <v>117.548</v>
      </c>
    </row>
    <row r="22" spans="1:3" ht="12">
      <c r="A22">
        <v>11.32</v>
      </c>
      <c r="B22">
        <v>101.8</v>
      </c>
      <c r="C22">
        <v>124.463</v>
      </c>
    </row>
    <row r="23" spans="1:3" ht="12">
      <c r="A23">
        <v>11.52</v>
      </c>
      <c r="B23">
        <v>49.2</v>
      </c>
      <c r="C23">
        <v>120.709</v>
      </c>
    </row>
    <row r="24" spans="1:3" ht="12">
      <c r="A24">
        <v>11.84</v>
      </c>
      <c r="B24">
        <v>50.8</v>
      </c>
      <c r="C24">
        <v>125.363</v>
      </c>
    </row>
    <row r="25" spans="1:3" ht="12">
      <c r="A25">
        <v>11.92</v>
      </c>
      <c r="B25">
        <v>12.6</v>
      </c>
      <c r="C25">
        <v>116.52</v>
      </c>
    </row>
    <row r="26" spans="1:3" ht="12">
      <c r="A26">
        <v>12.08</v>
      </c>
      <c r="B26">
        <v>64.4</v>
      </c>
      <c r="C26">
        <v>122.018</v>
      </c>
    </row>
    <row r="27" spans="1:3" ht="12">
      <c r="A27">
        <v>12.2</v>
      </c>
      <c r="B27">
        <v>18.2</v>
      </c>
      <c r="C27">
        <v>117.239</v>
      </c>
    </row>
    <row r="28" spans="1:3" ht="12">
      <c r="A28">
        <v>12.4</v>
      </c>
      <c r="B28">
        <v>60.6</v>
      </c>
      <c r="C28">
        <v>119.703</v>
      </c>
    </row>
    <row r="29" spans="1:3" ht="12">
      <c r="A29">
        <v>12.8</v>
      </c>
      <c r="B29">
        <v>7.20001</v>
      </c>
      <c r="C29">
        <v>117.439</v>
      </c>
    </row>
    <row r="30" spans="1:3" ht="12">
      <c r="A30">
        <v>12.88</v>
      </c>
      <c r="B30">
        <v>26.2</v>
      </c>
      <c r="C30">
        <v>121.122</v>
      </c>
    </row>
    <row r="31" spans="1:3" ht="12">
      <c r="A31">
        <v>12.96</v>
      </c>
      <c r="B31">
        <v>7.40002</v>
      </c>
      <c r="C31">
        <v>114.957</v>
      </c>
    </row>
    <row r="32" spans="1:3" ht="12">
      <c r="A32">
        <v>13.08</v>
      </c>
      <c r="B32">
        <v>28.6</v>
      </c>
      <c r="C32">
        <v>116.224</v>
      </c>
    </row>
    <row r="33" spans="1:3" ht="12">
      <c r="A33">
        <v>13.32</v>
      </c>
      <c r="B33">
        <v>102.6</v>
      </c>
      <c r="C33">
        <v>122.895</v>
      </c>
    </row>
    <row r="34" spans="1:3" ht="12">
      <c r="A34">
        <v>13.36</v>
      </c>
      <c r="B34">
        <v>49.6</v>
      </c>
      <c r="C34">
        <v>119.904</v>
      </c>
    </row>
    <row r="35" spans="1:3" ht="12">
      <c r="A35">
        <v>13.52</v>
      </c>
      <c r="B35">
        <v>86.4</v>
      </c>
      <c r="C35">
        <v>121.619</v>
      </c>
    </row>
    <row r="36" spans="1:3" ht="12">
      <c r="A36">
        <v>13.68</v>
      </c>
      <c r="B36">
        <v>59.4</v>
      </c>
      <c r="C36">
        <v>122.108</v>
      </c>
    </row>
    <row r="37" spans="1:3" ht="12">
      <c r="A37">
        <v>13.8</v>
      </c>
      <c r="B37">
        <v>96.6</v>
      </c>
      <c r="C37">
        <v>123.004</v>
      </c>
    </row>
    <row r="38" spans="1:3" ht="12">
      <c r="A38">
        <v>13.92</v>
      </c>
      <c r="B38">
        <v>164</v>
      </c>
      <c r="C38">
        <v>128.667</v>
      </c>
    </row>
    <row r="39" spans="1:3" ht="12">
      <c r="A39">
        <v>13.96</v>
      </c>
      <c r="B39">
        <v>72.8</v>
      </c>
      <c r="C39">
        <v>124.978</v>
      </c>
    </row>
    <row r="40" spans="1:3" ht="12">
      <c r="A40">
        <v>14.04</v>
      </c>
      <c r="B40">
        <v>89.8</v>
      </c>
      <c r="C40">
        <v>124.678</v>
      </c>
    </row>
    <row r="41" spans="1:3" ht="12">
      <c r="A41">
        <v>14.56</v>
      </c>
      <c r="B41">
        <v>68.8</v>
      </c>
      <c r="C41">
        <v>128.831</v>
      </c>
    </row>
    <row r="42" spans="1:3" ht="12">
      <c r="A42">
        <v>14.6</v>
      </c>
      <c r="B42">
        <v>50.8</v>
      </c>
      <c r="C42">
        <v>129.135</v>
      </c>
    </row>
    <row r="43" spans="1:3" ht="12">
      <c r="A43">
        <v>14.72</v>
      </c>
      <c r="B43">
        <v>13</v>
      </c>
      <c r="C43">
        <v>127.527</v>
      </c>
    </row>
    <row r="44" spans="1:3" ht="12">
      <c r="A44">
        <v>14.8</v>
      </c>
      <c r="B44">
        <v>60</v>
      </c>
      <c r="C44">
        <v>130.46</v>
      </c>
    </row>
    <row r="45" spans="1:3" ht="12">
      <c r="A45">
        <v>14.92</v>
      </c>
      <c r="B45">
        <v>8.79999</v>
      </c>
      <c r="C45">
        <v>129.834</v>
      </c>
    </row>
    <row r="46" spans="1:3" ht="12">
      <c r="A46">
        <v>15</v>
      </c>
      <c r="B46">
        <v>57.2</v>
      </c>
      <c r="C46">
        <v>131.97</v>
      </c>
    </row>
    <row r="47" spans="1:3" ht="12">
      <c r="A47">
        <v>15.24</v>
      </c>
      <c r="B47">
        <v>5.59998</v>
      </c>
      <c r="C47">
        <v>128.4</v>
      </c>
    </row>
    <row r="48" spans="1:3" ht="12">
      <c r="A48">
        <v>15.36</v>
      </c>
      <c r="B48">
        <v>51.2</v>
      </c>
      <c r="C48">
        <v>132.069</v>
      </c>
    </row>
    <row r="49" spans="1:3" ht="12">
      <c r="A49">
        <v>15.4</v>
      </c>
      <c r="B49">
        <v>20.2</v>
      </c>
      <c r="C49">
        <v>132.575</v>
      </c>
    </row>
    <row r="50" spans="1:3" ht="12">
      <c r="A50">
        <v>15.44</v>
      </c>
      <c r="B50">
        <v>14.8</v>
      </c>
      <c r="C50">
        <v>129.735</v>
      </c>
    </row>
    <row r="51" spans="1:3" ht="12">
      <c r="A51">
        <v>15.52</v>
      </c>
      <c r="B51">
        <v>35.4</v>
      </c>
      <c r="C51">
        <v>133.771</v>
      </c>
    </row>
    <row r="52" spans="1:3" ht="12">
      <c r="A52">
        <v>15.68</v>
      </c>
      <c r="B52">
        <v>82.2</v>
      </c>
      <c r="C52">
        <v>138.662</v>
      </c>
    </row>
    <row r="53" spans="1:3" ht="12">
      <c r="A53">
        <v>15.72</v>
      </c>
      <c r="B53">
        <v>31.6</v>
      </c>
      <c r="C53">
        <v>135.259</v>
      </c>
    </row>
    <row r="54" spans="1:3" ht="12">
      <c r="A54">
        <v>15.76</v>
      </c>
      <c r="B54">
        <v>172.4</v>
      </c>
      <c r="C54">
        <v>138.595</v>
      </c>
    </row>
    <row r="55" spans="1:3" ht="12">
      <c r="A55">
        <v>15.84</v>
      </c>
      <c r="B55">
        <v>319.4</v>
      </c>
      <c r="C55">
        <v>146.324</v>
      </c>
    </row>
    <row r="56" spans="1:3" ht="12">
      <c r="A56">
        <v>16</v>
      </c>
      <c r="B56">
        <v>162.6</v>
      </c>
      <c r="C56">
        <v>140.134</v>
      </c>
    </row>
    <row r="57" spans="1:3" ht="12">
      <c r="A57">
        <v>16.08</v>
      </c>
      <c r="B57">
        <v>10.4</v>
      </c>
      <c r="C57">
        <v>134.171</v>
      </c>
    </row>
    <row r="58" spans="1:3" ht="12">
      <c r="A58">
        <v>16.12</v>
      </c>
      <c r="B58">
        <v>222.4</v>
      </c>
      <c r="C58">
        <v>144.578</v>
      </c>
    </row>
    <row r="59" spans="1:3" ht="12">
      <c r="A59">
        <v>16.16</v>
      </c>
      <c r="B59">
        <v>84.4</v>
      </c>
      <c r="C59">
        <v>140.005</v>
      </c>
    </row>
    <row r="60" spans="1:3" ht="12">
      <c r="A60">
        <v>16.2</v>
      </c>
      <c r="B60">
        <v>114.2</v>
      </c>
      <c r="C60">
        <v>138.151</v>
      </c>
    </row>
    <row r="61" spans="1:3" ht="12">
      <c r="A61">
        <v>16.24</v>
      </c>
      <c r="B61">
        <v>95.2</v>
      </c>
      <c r="C61">
        <v>138.455</v>
      </c>
    </row>
    <row r="62" spans="1:3" ht="12">
      <c r="A62">
        <v>16.28</v>
      </c>
      <c r="B62">
        <v>226.2</v>
      </c>
      <c r="C62">
        <v>143.18</v>
      </c>
    </row>
    <row r="63" spans="1:3" ht="12">
      <c r="A63">
        <v>16.32</v>
      </c>
      <c r="B63">
        <v>132.4</v>
      </c>
      <c r="C63">
        <v>145.979</v>
      </c>
    </row>
    <row r="64" spans="1:3" ht="12">
      <c r="A64">
        <v>16.44</v>
      </c>
      <c r="B64">
        <v>99.6</v>
      </c>
      <c r="C64">
        <v>141.134</v>
      </c>
    </row>
    <row r="65" spans="1:3" ht="12">
      <c r="A65">
        <v>16.52</v>
      </c>
      <c r="B65">
        <v>84.4</v>
      </c>
      <c r="C65">
        <v>140.005</v>
      </c>
    </row>
    <row r="66" spans="1:3" ht="12">
      <c r="A66">
        <v>16.6</v>
      </c>
      <c r="B66">
        <v>107.8</v>
      </c>
      <c r="C66">
        <v>142.361</v>
      </c>
    </row>
    <row r="67" spans="1:3" ht="12">
      <c r="A67">
        <v>16.68</v>
      </c>
      <c r="B67">
        <v>80.6</v>
      </c>
      <c r="C67">
        <v>141.429</v>
      </c>
    </row>
    <row r="68" spans="1:3" ht="12">
      <c r="A68">
        <v>16.76</v>
      </c>
      <c r="B68">
        <v>48.8</v>
      </c>
      <c r="C68">
        <v>143.264</v>
      </c>
    </row>
    <row r="69" spans="1:3" ht="12">
      <c r="A69">
        <v>16.8</v>
      </c>
      <c r="B69">
        <v>44</v>
      </c>
      <c r="C69">
        <v>144.67</v>
      </c>
    </row>
    <row r="70" spans="1:3" ht="12">
      <c r="A70">
        <v>16.84</v>
      </c>
      <c r="B70">
        <v>27.6</v>
      </c>
      <c r="C70">
        <v>142.24</v>
      </c>
    </row>
    <row r="71" spans="1:3" ht="12">
      <c r="A71">
        <v>16.92</v>
      </c>
      <c r="B71">
        <v>82.2</v>
      </c>
      <c r="C71">
        <v>138.662</v>
      </c>
    </row>
    <row r="72" spans="1:3" ht="12">
      <c r="A72">
        <v>17.08</v>
      </c>
      <c r="B72">
        <v>129</v>
      </c>
      <c r="C72">
        <v>143.376</v>
      </c>
    </row>
    <row r="73" spans="1:3" ht="12">
      <c r="A73">
        <v>17.24</v>
      </c>
      <c r="B73">
        <v>72.4</v>
      </c>
      <c r="C73">
        <v>140.193</v>
      </c>
    </row>
    <row r="74" spans="1:3" ht="12">
      <c r="A74">
        <v>17.28</v>
      </c>
      <c r="B74">
        <v>152.4</v>
      </c>
      <c r="C74">
        <v>145.673</v>
      </c>
    </row>
    <row r="75" spans="1:3" ht="12">
      <c r="A75">
        <v>17.32</v>
      </c>
      <c r="B75">
        <v>76.2</v>
      </c>
      <c r="C75">
        <v>138.756</v>
      </c>
    </row>
    <row r="76" spans="1:3" ht="12">
      <c r="A76">
        <v>17.4</v>
      </c>
      <c r="B76">
        <v>8.80005</v>
      </c>
      <c r="C76">
        <v>137.028</v>
      </c>
    </row>
    <row r="77" spans="1:3" ht="12">
      <c r="A77">
        <v>17.52</v>
      </c>
      <c r="B77">
        <v>44.2</v>
      </c>
      <c r="C77">
        <v>139.257</v>
      </c>
    </row>
    <row r="78" spans="1:3" ht="12">
      <c r="A78">
        <v>17.56</v>
      </c>
      <c r="B78">
        <v>51.2</v>
      </c>
      <c r="C78">
        <v>145.884</v>
      </c>
    </row>
    <row r="79" spans="1:3" ht="12">
      <c r="A79">
        <v>17.64</v>
      </c>
      <c r="B79">
        <v>150.2</v>
      </c>
      <c r="C79">
        <v>144.382</v>
      </c>
    </row>
    <row r="80" spans="1:3" ht="12">
      <c r="A80">
        <v>17.8</v>
      </c>
      <c r="B80">
        <v>80.6</v>
      </c>
      <c r="C80">
        <v>141.429</v>
      </c>
    </row>
    <row r="81" spans="1:3" ht="12">
      <c r="A81">
        <v>17.84</v>
      </c>
      <c r="B81">
        <v>157.2</v>
      </c>
      <c r="C81">
        <v>144.273</v>
      </c>
    </row>
    <row r="82" spans="1:3" ht="12">
      <c r="A82">
        <v>17.96</v>
      </c>
      <c r="B82">
        <v>0.400024</v>
      </c>
      <c r="C82">
        <v>141.296</v>
      </c>
    </row>
    <row r="83" spans="1:3" ht="12">
      <c r="A83">
        <v>18.04</v>
      </c>
      <c r="B83">
        <v>282</v>
      </c>
      <c r="C83">
        <v>153.964</v>
      </c>
    </row>
    <row r="84" spans="1:3" ht="12">
      <c r="A84">
        <v>18.12</v>
      </c>
      <c r="B84">
        <v>75.8</v>
      </c>
      <c r="C84">
        <v>142.854</v>
      </c>
    </row>
    <row r="85" spans="1:3" ht="12">
      <c r="A85">
        <v>18.16</v>
      </c>
      <c r="B85">
        <v>51.2</v>
      </c>
      <c r="C85">
        <v>139.148</v>
      </c>
    </row>
    <row r="86" spans="1:3" ht="12">
      <c r="A86">
        <v>18.24</v>
      </c>
      <c r="B86">
        <v>92.4</v>
      </c>
      <c r="C86">
        <v>146.584</v>
      </c>
    </row>
    <row r="87" spans="1:3" ht="12">
      <c r="A87">
        <v>18.32</v>
      </c>
      <c r="B87">
        <v>91.2</v>
      </c>
      <c r="C87">
        <v>145.286</v>
      </c>
    </row>
    <row r="88" spans="1:3" ht="12">
      <c r="A88">
        <v>18.36</v>
      </c>
      <c r="B88">
        <v>55.8</v>
      </c>
      <c r="C88">
        <v>143.158</v>
      </c>
    </row>
    <row r="89" spans="1:3" ht="12">
      <c r="A89">
        <v>18.4</v>
      </c>
      <c r="B89">
        <v>86.6</v>
      </c>
      <c r="C89">
        <v>141.336</v>
      </c>
    </row>
    <row r="90" spans="1:3" ht="12">
      <c r="A90">
        <v>18.44</v>
      </c>
      <c r="B90">
        <v>30</v>
      </c>
      <c r="C90">
        <v>138.094</v>
      </c>
    </row>
    <row r="91" spans="1:3" ht="12">
      <c r="A91">
        <v>18.48</v>
      </c>
      <c r="B91">
        <v>86.6</v>
      </c>
      <c r="C91">
        <v>141.336</v>
      </c>
    </row>
    <row r="92" spans="1:3" ht="12">
      <c r="A92">
        <v>18.52</v>
      </c>
      <c r="B92">
        <v>106.4</v>
      </c>
      <c r="C92">
        <v>146.373</v>
      </c>
    </row>
    <row r="93" spans="1:3" ht="12">
      <c r="A93">
        <v>18.72</v>
      </c>
      <c r="B93">
        <v>205.4</v>
      </c>
      <c r="C93">
        <v>148.129</v>
      </c>
    </row>
    <row r="94" spans="1:3" ht="12">
      <c r="A94">
        <v>18.92</v>
      </c>
      <c r="B94">
        <v>23.4</v>
      </c>
      <c r="C94">
        <v>133.964</v>
      </c>
    </row>
    <row r="95" spans="1:3" ht="12">
      <c r="A95">
        <v>19.04</v>
      </c>
      <c r="B95">
        <v>49</v>
      </c>
      <c r="C95">
        <v>137.796</v>
      </c>
    </row>
    <row r="96" spans="1:3" ht="12">
      <c r="A96">
        <v>19.08</v>
      </c>
      <c r="B96">
        <v>262.4</v>
      </c>
      <c r="C96">
        <v>147.239</v>
      </c>
    </row>
    <row r="97" spans="1:3" ht="12">
      <c r="A97">
        <v>19.12</v>
      </c>
      <c r="B97">
        <v>379</v>
      </c>
      <c r="C97">
        <v>152.466</v>
      </c>
    </row>
    <row r="98" spans="1:3" ht="12">
      <c r="A98">
        <v>19.16</v>
      </c>
      <c r="B98">
        <v>75.8</v>
      </c>
      <c r="C98">
        <v>142.854</v>
      </c>
    </row>
    <row r="99" spans="1:3" ht="12">
      <c r="A99">
        <v>19.24</v>
      </c>
      <c r="B99">
        <v>93.6</v>
      </c>
      <c r="C99">
        <v>141.227</v>
      </c>
    </row>
    <row r="100" spans="1:3" ht="12">
      <c r="A100">
        <v>19.32</v>
      </c>
      <c r="B100">
        <v>260.2</v>
      </c>
      <c r="C100">
        <v>145.961</v>
      </c>
    </row>
    <row r="101" spans="1:3" ht="12">
      <c r="A101">
        <v>19.36</v>
      </c>
      <c r="B101">
        <v>103.4</v>
      </c>
      <c r="C101">
        <v>139.706</v>
      </c>
    </row>
    <row r="102" spans="1:3" ht="12">
      <c r="A102">
        <v>19.44</v>
      </c>
      <c r="B102">
        <v>174</v>
      </c>
      <c r="C102">
        <v>142.67</v>
      </c>
    </row>
    <row r="103" spans="1:3" ht="12">
      <c r="A103">
        <v>19.48</v>
      </c>
      <c r="B103">
        <v>20.8</v>
      </c>
      <c r="C103">
        <v>136.841</v>
      </c>
    </row>
    <row r="104" spans="1:3" ht="12">
      <c r="A104">
        <v>19.52</v>
      </c>
      <c r="B104">
        <v>65.4</v>
      </c>
      <c r="C104">
        <v>140.302</v>
      </c>
    </row>
    <row r="105" spans="1:3" ht="12">
      <c r="A105">
        <v>19.6</v>
      </c>
      <c r="B105">
        <v>174</v>
      </c>
      <c r="C105">
        <v>142.67</v>
      </c>
    </row>
    <row r="106" spans="1:3" ht="12">
      <c r="A106">
        <v>19.64</v>
      </c>
      <c r="B106">
        <v>120.8</v>
      </c>
      <c r="C106">
        <v>142.158</v>
      </c>
    </row>
    <row r="107" spans="1:3" ht="12">
      <c r="A107">
        <v>19.68</v>
      </c>
      <c r="B107">
        <v>105</v>
      </c>
      <c r="C107">
        <v>136.903</v>
      </c>
    </row>
    <row r="108" spans="1:3" ht="12">
      <c r="A108">
        <v>19.76</v>
      </c>
      <c r="B108">
        <v>71.8</v>
      </c>
      <c r="C108">
        <v>136.031</v>
      </c>
    </row>
    <row r="109" spans="1:3" ht="12">
      <c r="A109">
        <v>19.8</v>
      </c>
      <c r="B109">
        <v>65.8</v>
      </c>
      <c r="C109">
        <v>136.128</v>
      </c>
    </row>
    <row r="110" spans="1:3" ht="12">
      <c r="A110">
        <v>19.84</v>
      </c>
      <c r="B110">
        <v>157.2</v>
      </c>
      <c r="C110">
        <v>144.273</v>
      </c>
    </row>
    <row r="111" spans="1:3" ht="12">
      <c r="A111">
        <v>19.88</v>
      </c>
      <c r="B111">
        <v>105.6</v>
      </c>
      <c r="C111">
        <v>141.04</v>
      </c>
    </row>
    <row r="112" spans="1:3" ht="12">
      <c r="A112">
        <v>19.92</v>
      </c>
      <c r="B112">
        <v>8.80005</v>
      </c>
      <c r="C112">
        <v>137.028</v>
      </c>
    </row>
    <row r="113" spans="1:3" ht="12">
      <c r="A113">
        <v>19.96</v>
      </c>
      <c r="B113">
        <v>87</v>
      </c>
      <c r="C113">
        <v>137.193</v>
      </c>
    </row>
    <row r="114" spans="1:3" ht="12">
      <c r="A114">
        <v>20</v>
      </c>
      <c r="B114">
        <v>222.4</v>
      </c>
      <c r="C114">
        <v>144.578</v>
      </c>
    </row>
    <row r="115" spans="1:3" ht="12">
      <c r="A115">
        <v>20.04</v>
      </c>
      <c r="B115">
        <v>74</v>
      </c>
      <c r="C115">
        <v>137.401</v>
      </c>
    </row>
    <row r="116" spans="1:3" ht="12">
      <c r="A116">
        <v>20.08</v>
      </c>
      <c r="B116">
        <v>81.8</v>
      </c>
      <c r="C116">
        <v>142.762</v>
      </c>
    </row>
    <row r="117" spans="1:3" ht="12">
      <c r="A117">
        <v>20.12</v>
      </c>
      <c r="B117">
        <v>20.8</v>
      </c>
      <c r="C117">
        <v>136.841</v>
      </c>
    </row>
    <row r="118" spans="1:3" ht="12">
      <c r="A118">
        <v>20.16</v>
      </c>
      <c r="B118">
        <v>105</v>
      </c>
      <c r="C118">
        <v>136.903</v>
      </c>
    </row>
    <row r="119" spans="1:3" ht="12">
      <c r="A119">
        <v>20.2</v>
      </c>
      <c r="B119">
        <v>120.2</v>
      </c>
      <c r="C119">
        <v>138.055</v>
      </c>
    </row>
    <row r="120" spans="1:3" ht="12">
      <c r="A120">
        <v>20.24</v>
      </c>
      <c r="B120">
        <v>267.2</v>
      </c>
      <c r="C120">
        <v>145.849</v>
      </c>
    </row>
    <row r="121" spans="1:3" ht="12">
      <c r="A121">
        <v>20.28</v>
      </c>
      <c r="B121">
        <v>58.8</v>
      </c>
      <c r="C121">
        <v>136.24</v>
      </c>
    </row>
    <row r="122" spans="1:3" ht="12">
      <c r="A122">
        <v>20.32</v>
      </c>
      <c r="B122">
        <v>151.2</v>
      </c>
      <c r="C122">
        <v>137.551</v>
      </c>
    </row>
    <row r="123" spans="1:3" ht="12">
      <c r="A123">
        <v>20.4</v>
      </c>
      <c r="B123">
        <v>160.4</v>
      </c>
      <c r="C123">
        <v>138.791</v>
      </c>
    </row>
    <row r="124" spans="1:3" ht="12">
      <c r="A124">
        <v>20.44</v>
      </c>
      <c r="B124">
        <v>71.8</v>
      </c>
      <c r="C124">
        <v>136.031</v>
      </c>
    </row>
    <row r="125" spans="1:3" ht="12">
      <c r="A125">
        <v>20.52</v>
      </c>
      <c r="B125">
        <v>224.4</v>
      </c>
      <c r="C125">
        <v>147.835</v>
      </c>
    </row>
    <row r="126" spans="1:3" ht="12">
      <c r="A126">
        <v>20.56</v>
      </c>
      <c r="B126">
        <v>145.2</v>
      </c>
      <c r="C126">
        <v>137.649</v>
      </c>
    </row>
    <row r="127" spans="1:3" ht="12">
      <c r="A127">
        <v>20.6</v>
      </c>
      <c r="B127">
        <v>96.4</v>
      </c>
      <c r="C127">
        <v>132.771</v>
      </c>
    </row>
    <row r="128" spans="1:3" ht="12">
      <c r="A128">
        <v>20.64</v>
      </c>
      <c r="B128">
        <v>108.2</v>
      </c>
      <c r="C128">
        <v>138.248</v>
      </c>
    </row>
    <row r="129" spans="1:3" ht="12">
      <c r="A129">
        <v>20.68</v>
      </c>
      <c r="B129">
        <v>101.2</v>
      </c>
      <c r="C129">
        <v>138.36</v>
      </c>
    </row>
    <row r="130" spans="1:3" ht="12">
      <c r="A130">
        <v>20.72</v>
      </c>
      <c r="B130">
        <v>145.2</v>
      </c>
      <c r="C130">
        <v>137.649</v>
      </c>
    </row>
    <row r="131" spans="1:3" ht="12">
      <c r="A131">
        <v>20.76</v>
      </c>
      <c r="B131">
        <v>296</v>
      </c>
      <c r="C131">
        <v>140.669</v>
      </c>
    </row>
    <row r="132" spans="1:3" ht="12">
      <c r="A132">
        <v>20.8</v>
      </c>
      <c r="B132">
        <v>99</v>
      </c>
      <c r="C132">
        <v>137</v>
      </c>
    </row>
    <row r="133" spans="1:3" ht="12">
      <c r="A133">
        <v>20.84</v>
      </c>
      <c r="B133">
        <v>183.8</v>
      </c>
      <c r="C133">
        <v>141.158</v>
      </c>
    </row>
    <row r="134" spans="1:3" ht="12">
      <c r="A134">
        <v>20.88</v>
      </c>
      <c r="B134">
        <v>123.6</v>
      </c>
      <c r="C134">
        <v>133.758</v>
      </c>
    </row>
    <row r="135" spans="1:3" ht="12">
      <c r="A135">
        <v>20.92</v>
      </c>
      <c r="B135">
        <v>208.8</v>
      </c>
      <c r="C135">
        <v>140.753</v>
      </c>
    </row>
    <row r="136" spans="1:3" ht="12">
      <c r="A136">
        <v>20.96</v>
      </c>
      <c r="B136">
        <v>136</v>
      </c>
      <c r="C136">
        <v>136.397</v>
      </c>
    </row>
    <row r="137" spans="1:3" ht="12">
      <c r="A137">
        <v>21</v>
      </c>
      <c r="B137">
        <v>118</v>
      </c>
      <c r="C137">
        <v>136.692</v>
      </c>
    </row>
    <row r="138" spans="1:3" ht="12">
      <c r="A138">
        <v>21.04</v>
      </c>
      <c r="B138">
        <v>177.8</v>
      </c>
      <c r="C138">
        <v>141.255</v>
      </c>
    </row>
    <row r="139" spans="1:3" ht="12">
      <c r="A139">
        <v>21.08</v>
      </c>
      <c r="B139">
        <v>120.8</v>
      </c>
      <c r="C139">
        <v>135.233</v>
      </c>
    </row>
    <row r="140" spans="1:3" ht="12">
      <c r="A140">
        <v>21.12</v>
      </c>
      <c r="B140">
        <v>50.8</v>
      </c>
      <c r="C140">
        <v>129.135</v>
      </c>
    </row>
    <row r="141" spans="1:3" ht="12">
      <c r="A141">
        <v>21.16</v>
      </c>
      <c r="B141">
        <v>18</v>
      </c>
      <c r="C141">
        <v>131.155</v>
      </c>
    </row>
    <row r="142" spans="1:3" ht="12">
      <c r="A142">
        <v>21.2</v>
      </c>
      <c r="B142">
        <v>226.4</v>
      </c>
      <c r="C142">
        <v>137.697</v>
      </c>
    </row>
    <row r="143" spans="1:3" ht="12">
      <c r="A143">
        <v>21.24</v>
      </c>
      <c r="B143">
        <v>129.6</v>
      </c>
      <c r="C143">
        <v>133.658</v>
      </c>
    </row>
    <row r="144" spans="1:3" ht="12">
      <c r="A144">
        <v>21.28</v>
      </c>
      <c r="B144">
        <v>99.2</v>
      </c>
      <c r="C144">
        <v>131.269</v>
      </c>
    </row>
    <row r="145" spans="1:3" ht="12">
      <c r="A145">
        <v>21.32</v>
      </c>
      <c r="B145">
        <v>162.8</v>
      </c>
      <c r="C145">
        <v>134.532</v>
      </c>
    </row>
    <row r="146" spans="1:3" ht="12">
      <c r="A146">
        <v>21.36</v>
      </c>
      <c r="B146">
        <v>278</v>
      </c>
      <c r="C146">
        <v>140.973</v>
      </c>
    </row>
    <row r="147" spans="1:3" ht="12">
      <c r="A147">
        <v>21.4</v>
      </c>
      <c r="B147">
        <v>160</v>
      </c>
      <c r="C147">
        <v>136</v>
      </c>
    </row>
    <row r="148" spans="1:3" ht="12">
      <c r="A148">
        <v>21.48</v>
      </c>
      <c r="B148">
        <v>196</v>
      </c>
      <c r="C148">
        <v>135.394</v>
      </c>
    </row>
    <row r="149" spans="1:3" ht="12">
      <c r="A149">
        <v>21.52</v>
      </c>
      <c r="B149">
        <v>69.2</v>
      </c>
      <c r="C149">
        <v>131.771</v>
      </c>
    </row>
    <row r="150" spans="1:3" ht="12">
      <c r="A150">
        <v>21.56</v>
      </c>
      <c r="B150">
        <v>3.79999</v>
      </c>
      <c r="C150">
        <v>126.168</v>
      </c>
    </row>
    <row r="151" spans="1:3" ht="12">
      <c r="A151">
        <v>21.6</v>
      </c>
      <c r="B151">
        <v>207</v>
      </c>
      <c r="C151">
        <v>135.206</v>
      </c>
    </row>
    <row r="152" spans="1:3" ht="12">
      <c r="A152">
        <v>21.64</v>
      </c>
      <c r="B152">
        <v>141.6</v>
      </c>
      <c r="C152">
        <v>133.456</v>
      </c>
    </row>
    <row r="153" spans="1:3" ht="12">
      <c r="A153">
        <v>21.68</v>
      </c>
      <c r="B153">
        <v>370.2</v>
      </c>
      <c r="C153">
        <v>144.152</v>
      </c>
    </row>
    <row r="154" spans="1:3" ht="12">
      <c r="A154">
        <v>21.72</v>
      </c>
      <c r="B154">
        <v>96</v>
      </c>
      <c r="C154">
        <v>129.852</v>
      </c>
    </row>
    <row r="155" spans="1:3" ht="12">
      <c r="A155">
        <v>21.76</v>
      </c>
      <c r="B155">
        <v>84</v>
      </c>
      <c r="C155">
        <v>130.056</v>
      </c>
    </row>
    <row r="156" spans="1:3" ht="12">
      <c r="A156">
        <v>21.8</v>
      </c>
      <c r="B156">
        <v>180.8</v>
      </c>
      <c r="C156">
        <v>134.226</v>
      </c>
    </row>
    <row r="157" spans="1:3" ht="12">
      <c r="A157">
        <v>21.88</v>
      </c>
      <c r="B157">
        <v>141.6</v>
      </c>
      <c r="C157">
        <v>133.456</v>
      </c>
    </row>
    <row r="158" spans="1:3" ht="12">
      <c r="A158">
        <v>21.92</v>
      </c>
      <c r="B158">
        <v>217.2</v>
      </c>
      <c r="C158">
        <v>136.449</v>
      </c>
    </row>
    <row r="159" spans="1:3" ht="12">
      <c r="A159">
        <v>21.96</v>
      </c>
      <c r="B159">
        <v>9.79999</v>
      </c>
      <c r="C159">
        <v>126.066</v>
      </c>
    </row>
    <row r="160" spans="1:3" ht="12">
      <c r="A160">
        <v>22</v>
      </c>
      <c r="B160">
        <v>53.6</v>
      </c>
      <c r="C160">
        <v>127.592</v>
      </c>
    </row>
    <row r="161" spans="1:3" ht="12">
      <c r="A161">
        <v>22.04</v>
      </c>
      <c r="B161">
        <v>148.8</v>
      </c>
      <c r="C161">
        <v>127.437</v>
      </c>
    </row>
    <row r="162" spans="1:3" ht="12">
      <c r="A162">
        <v>22.08</v>
      </c>
      <c r="B162">
        <v>225</v>
      </c>
      <c r="C162">
        <v>134.896</v>
      </c>
    </row>
    <row r="163" spans="1:3" ht="12">
      <c r="A163">
        <v>22.12</v>
      </c>
      <c r="B163">
        <v>21.2</v>
      </c>
      <c r="C163">
        <v>121.21</v>
      </c>
    </row>
    <row r="164" spans="1:3" ht="12">
      <c r="A164">
        <v>22.16</v>
      </c>
      <c r="B164">
        <v>151.2</v>
      </c>
      <c r="C164">
        <v>130.377</v>
      </c>
    </row>
    <row r="165" spans="1:3" ht="12">
      <c r="A165">
        <v>22.24</v>
      </c>
      <c r="B165">
        <v>157.2</v>
      </c>
      <c r="C165">
        <v>130.272</v>
      </c>
    </row>
    <row r="166" spans="1:3" ht="12">
      <c r="A166">
        <v>22.28</v>
      </c>
      <c r="B166">
        <v>47.4</v>
      </c>
      <c r="C166">
        <v>122.322</v>
      </c>
    </row>
    <row r="167" spans="1:3" ht="12">
      <c r="A167">
        <v>22.32</v>
      </c>
      <c r="B167">
        <v>38.6</v>
      </c>
      <c r="C167">
        <v>120.103</v>
      </c>
    </row>
    <row r="168" spans="1:3" ht="12">
      <c r="A168">
        <v>22.36</v>
      </c>
      <c r="B168">
        <v>18.2</v>
      </c>
      <c r="C168">
        <v>117.239</v>
      </c>
    </row>
    <row r="169" spans="1:3" ht="12">
      <c r="A169">
        <v>22.4</v>
      </c>
      <c r="B169">
        <v>148.8</v>
      </c>
      <c r="C169">
        <v>127.437</v>
      </c>
    </row>
    <row r="170" spans="1:3" ht="12">
      <c r="A170">
        <v>22.44</v>
      </c>
      <c r="B170">
        <v>55.8</v>
      </c>
      <c r="C170">
        <v>125.276</v>
      </c>
    </row>
    <row r="171" spans="1:3" ht="12">
      <c r="A171">
        <v>22.48</v>
      </c>
      <c r="B171">
        <v>34.6</v>
      </c>
      <c r="C171">
        <v>124.105</v>
      </c>
    </row>
    <row r="172" spans="1:3" ht="12">
      <c r="A172">
        <v>22.52</v>
      </c>
      <c r="B172">
        <v>149.6</v>
      </c>
      <c r="C172">
        <v>125.905</v>
      </c>
    </row>
    <row r="173" spans="1:3" ht="12">
      <c r="A173">
        <v>22.56</v>
      </c>
      <c r="B173">
        <v>15.2</v>
      </c>
      <c r="C173">
        <v>121.317</v>
      </c>
    </row>
    <row r="174" spans="1:3" ht="12">
      <c r="A174">
        <v>22.6</v>
      </c>
      <c r="B174">
        <v>272.4</v>
      </c>
      <c r="C174">
        <v>129.678</v>
      </c>
    </row>
    <row r="175" spans="1:3" ht="12">
      <c r="A175">
        <v>22.64</v>
      </c>
      <c r="B175">
        <v>54.6</v>
      </c>
      <c r="C175">
        <v>119.813</v>
      </c>
    </row>
    <row r="176" spans="1:3" ht="12">
      <c r="A176">
        <v>22.68</v>
      </c>
      <c r="B176">
        <v>125</v>
      </c>
      <c r="C176">
        <v>129.353</v>
      </c>
    </row>
    <row r="177" spans="1:3" ht="12">
      <c r="A177">
        <v>22.72</v>
      </c>
      <c r="B177">
        <v>176.8</v>
      </c>
      <c r="C177">
        <v>126.932</v>
      </c>
    </row>
    <row r="178" spans="1:3" ht="12">
      <c r="A178">
        <v>22.76</v>
      </c>
      <c r="B178">
        <v>192.8</v>
      </c>
      <c r="C178">
        <v>126.64</v>
      </c>
    </row>
    <row r="179" spans="1:3" ht="12">
      <c r="A179">
        <v>22.8</v>
      </c>
      <c r="B179">
        <v>96.6</v>
      </c>
      <c r="C179">
        <v>123.004</v>
      </c>
    </row>
    <row r="180" spans="1:3" ht="12">
      <c r="A180">
        <v>22.84</v>
      </c>
      <c r="B180">
        <v>241.2</v>
      </c>
      <c r="C180">
        <v>128.764</v>
      </c>
    </row>
    <row r="181" spans="1:3" ht="12">
      <c r="A181">
        <v>22.88</v>
      </c>
      <c r="B181">
        <v>240.4</v>
      </c>
      <c r="C181">
        <v>130.266</v>
      </c>
    </row>
    <row r="182" spans="1:3" ht="12">
      <c r="A182">
        <v>22.92</v>
      </c>
      <c r="B182">
        <v>251.2</v>
      </c>
      <c r="C182">
        <v>128.579</v>
      </c>
    </row>
    <row r="183" spans="1:3" ht="12">
      <c r="A183">
        <v>23</v>
      </c>
      <c r="B183">
        <v>23.6</v>
      </c>
      <c r="C183">
        <v>116.317</v>
      </c>
    </row>
    <row r="184" spans="1:3" ht="12">
      <c r="A184">
        <v>23.04</v>
      </c>
      <c r="B184">
        <v>66.2</v>
      </c>
      <c r="C184">
        <v>116.345</v>
      </c>
    </row>
    <row r="185" spans="1:3" ht="12">
      <c r="A185">
        <v>23.08</v>
      </c>
      <c r="B185">
        <v>60.2</v>
      </c>
      <c r="C185">
        <v>112.26</v>
      </c>
    </row>
    <row r="186" spans="1:3" ht="12">
      <c r="A186">
        <v>23.12</v>
      </c>
      <c r="B186">
        <v>71.2</v>
      </c>
      <c r="C186">
        <v>120.309</v>
      </c>
    </row>
    <row r="187" spans="1:3" ht="12">
      <c r="A187">
        <v>23.16</v>
      </c>
      <c r="B187">
        <v>139.8</v>
      </c>
      <c r="C187">
        <v>123.774</v>
      </c>
    </row>
    <row r="188" spans="1:3" ht="12">
      <c r="A188">
        <v>23.24</v>
      </c>
      <c r="B188">
        <v>45.4</v>
      </c>
      <c r="C188">
        <v>114.242</v>
      </c>
    </row>
    <row r="189" spans="1:3" ht="12">
      <c r="A189">
        <v>23.36</v>
      </c>
      <c r="B189">
        <v>160.6</v>
      </c>
      <c r="C189">
        <v>117.806</v>
      </c>
    </row>
    <row r="190" spans="1:3" ht="12">
      <c r="A190">
        <v>23.4</v>
      </c>
      <c r="B190">
        <v>55.2</v>
      </c>
      <c r="C190">
        <v>112.358</v>
      </c>
    </row>
    <row r="191" spans="1:3" ht="12">
      <c r="A191">
        <v>23.44</v>
      </c>
      <c r="B191">
        <v>180.6</v>
      </c>
      <c r="C191">
        <v>117.409</v>
      </c>
    </row>
    <row r="192" spans="1:3" ht="12">
      <c r="A192">
        <v>23.48</v>
      </c>
      <c r="B192">
        <v>29.4</v>
      </c>
      <c r="C192">
        <v>114.545</v>
      </c>
    </row>
    <row r="193" spans="1:3" ht="12">
      <c r="A193">
        <v>23.52</v>
      </c>
      <c r="B193">
        <v>50.2</v>
      </c>
      <c r="C193">
        <v>112.455</v>
      </c>
    </row>
    <row r="194" spans="1:3" ht="12">
      <c r="A194">
        <v>23.6</v>
      </c>
      <c r="B194">
        <v>55.2</v>
      </c>
      <c r="C194">
        <v>112.358</v>
      </c>
    </row>
    <row r="195" spans="1:3" ht="12">
      <c r="A195">
        <v>23.68</v>
      </c>
      <c r="B195">
        <v>79.6</v>
      </c>
      <c r="C195">
        <v>111.015</v>
      </c>
    </row>
    <row r="196" spans="1:3" ht="12">
      <c r="A196">
        <v>23.76</v>
      </c>
      <c r="B196">
        <v>76.6</v>
      </c>
      <c r="C196">
        <v>115.317</v>
      </c>
    </row>
    <row r="197" spans="1:3" ht="12">
      <c r="A197">
        <v>23.8</v>
      </c>
      <c r="B197">
        <v>57.2</v>
      </c>
      <c r="C197">
        <v>107.959</v>
      </c>
    </row>
    <row r="198" spans="1:3" ht="12">
      <c r="A198">
        <v>23.84</v>
      </c>
      <c r="B198">
        <v>153.2</v>
      </c>
      <c r="C198">
        <v>114.642</v>
      </c>
    </row>
    <row r="199" spans="1:3" ht="12">
      <c r="A199">
        <v>23.88</v>
      </c>
      <c r="B199">
        <v>286</v>
      </c>
      <c r="C199">
        <v>122.526</v>
      </c>
    </row>
    <row r="200" spans="1:3" ht="12">
      <c r="A200">
        <v>23.92</v>
      </c>
      <c r="B200">
        <v>195.6</v>
      </c>
      <c r="C200">
        <v>117.107</v>
      </c>
    </row>
    <row r="201" spans="1:3" ht="12">
      <c r="A201">
        <v>23.96</v>
      </c>
      <c r="B201">
        <v>180.6</v>
      </c>
      <c r="C201">
        <v>117.409</v>
      </c>
    </row>
    <row r="202" spans="1:3" ht="12">
      <c r="A202">
        <v>24</v>
      </c>
      <c r="B202">
        <v>17.6</v>
      </c>
      <c r="C202">
        <v>103.323</v>
      </c>
    </row>
    <row r="203" spans="1:3" ht="12">
      <c r="A203">
        <v>24.08</v>
      </c>
      <c r="B203">
        <v>99.6</v>
      </c>
      <c r="C203">
        <v>110.61</v>
      </c>
    </row>
    <row r="204" spans="1:3" ht="12">
      <c r="A204">
        <v>24.12</v>
      </c>
      <c r="B204">
        <v>123.6</v>
      </c>
      <c r="C204">
        <v>110.115</v>
      </c>
    </row>
    <row r="205" spans="1:3" ht="12">
      <c r="A205">
        <v>24.16</v>
      </c>
      <c r="B205">
        <v>12.6</v>
      </c>
      <c r="C205">
        <v>103.427</v>
      </c>
    </row>
    <row r="206" spans="1:3" ht="12">
      <c r="A206">
        <v>24.2</v>
      </c>
      <c r="B206">
        <v>197.2</v>
      </c>
      <c r="C206">
        <v>113.735</v>
      </c>
    </row>
    <row r="207" spans="1:3" ht="12">
      <c r="A207">
        <v>24.28</v>
      </c>
      <c r="B207">
        <v>108.6</v>
      </c>
      <c r="C207">
        <v>105.983</v>
      </c>
    </row>
    <row r="208" spans="1:3" ht="12">
      <c r="A208">
        <v>24.32</v>
      </c>
      <c r="B208">
        <v>75.6</v>
      </c>
      <c r="C208">
        <v>106.684</v>
      </c>
    </row>
    <row r="209" spans="1:3" ht="12">
      <c r="A209">
        <v>24.36</v>
      </c>
      <c r="B209">
        <v>187.2</v>
      </c>
      <c r="C209">
        <v>113.944</v>
      </c>
    </row>
    <row r="210" spans="1:3" ht="12">
      <c r="A210">
        <v>24.4</v>
      </c>
      <c r="B210">
        <v>100.2</v>
      </c>
      <c r="C210">
        <v>107.065</v>
      </c>
    </row>
    <row r="211" spans="1:3" ht="12">
      <c r="A211">
        <v>24.48</v>
      </c>
      <c r="B211">
        <v>158.4</v>
      </c>
      <c r="C211">
        <v>107.604</v>
      </c>
    </row>
    <row r="212" spans="1:3" ht="12">
      <c r="A212">
        <v>24.56</v>
      </c>
      <c r="B212">
        <v>77.4</v>
      </c>
      <c r="C212">
        <v>104.83</v>
      </c>
    </row>
    <row r="213" spans="1:3" ht="12">
      <c r="A213">
        <v>24.6</v>
      </c>
      <c r="B213">
        <v>4.79999</v>
      </c>
      <c r="C213">
        <v>100.77</v>
      </c>
    </row>
    <row r="214" spans="1:3" ht="12">
      <c r="A214">
        <v>24.64</v>
      </c>
      <c r="B214">
        <v>232.6</v>
      </c>
      <c r="C214">
        <v>112.121</v>
      </c>
    </row>
    <row r="215" spans="1:3" ht="12">
      <c r="A215">
        <v>24.68</v>
      </c>
      <c r="B215">
        <v>36.2</v>
      </c>
      <c r="C215">
        <v>99.1313</v>
      </c>
    </row>
    <row r="216" spans="1:3" ht="12">
      <c r="A216">
        <v>24.72</v>
      </c>
      <c r="B216">
        <v>54</v>
      </c>
      <c r="C216">
        <v>101.612</v>
      </c>
    </row>
    <row r="217" spans="1:3" ht="12">
      <c r="A217">
        <v>24.76</v>
      </c>
      <c r="B217">
        <v>55.8</v>
      </c>
      <c r="C217">
        <v>99.6636</v>
      </c>
    </row>
    <row r="218" spans="1:3" ht="12">
      <c r="A218">
        <v>24.8</v>
      </c>
      <c r="B218">
        <v>204.2</v>
      </c>
      <c r="C218">
        <v>109.259</v>
      </c>
    </row>
    <row r="219" spans="1:3" ht="12">
      <c r="A219">
        <v>24.88</v>
      </c>
      <c r="B219">
        <v>223.6</v>
      </c>
      <c r="C219">
        <v>112.317</v>
      </c>
    </row>
    <row r="220" spans="1:3" ht="12">
      <c r="A220">
        <v>24.92</v>
      </c>
      <c r="B220">
        <v>146.2</v>
      </c>
      <c r="C220">
        <v>106.07</v>
      </c>
    </row>
    <row r="221" spans="1:3" ht="12">
      <c r="A221">
        <v>24.96</v>
      </c>
      <c r="B221">
        <v>112.6</v>
      </c>
      <c r="C221">
        <v>105.897</v>
      </c>
    </row>
    <row r="222" spans="1:3" ht="12">
      <c r="A222">
        <v>25</v>
      </c>
      <c r="B222">
        <v>137.4</v>
      </c>
      <c r="C222">
        <v>103.511</v>
      </c>
    </row>
    <row r="223" spans="1:3" ht="12">
      <c r="A223">
        <v>25.04</v>
      </c>
      <c r="B223">
        <v>114.4</v>
      </c>
      <c r="C223">
        <v>104.025</v>
      </c>
    </row>
    <row r="224" spans="1:3" ht="12">
      <c r="A224">
        <v>25.08</v>
      </c>
      <c r="B224">
        <v>232.6</v>
      </c>
      <c r="C224">
        <v>112.121</v>
      </c>
    </row>
    <row r="225" spans="1:3" ht="12">
      <c r="A225">
        <v>25.12</v>
      </c>
      <c r="B225">
        <v>132.4</v>
      </c>
      <c r="C225">
        <v>103.624</v>
      </c>
    </row>
    <row r="226" spans="1:3" ht="12">
      <c r="A226">
        <v>25.16</v>
      </c>
      <c r="B226">
        <v>80.8</v>
      </c>
      <c r="C226">
        <v>103.836</v>
      </c>
    </row>
    <row r="227" spans="1:3" ht="12">
      <c r="A227">
        <v>25.2</v>
      </c>
      <c r="B227">
        <v>103</v>
      </c>
      <c r="C227">
        <v>100.521</v>
      </c>
    </row>
    <row r="228" spans="1:3" ht="12">
      <c r="A228">
        <v>25.24</v>
      </c>
      <c r="B228">
        <v>10</v>
      </c>
      <c r="C228">
        <v>97.7568</v>
      </c>
    </row>
    <row r="229" spans="1:3" ht="12">
      <c r="A229">
        <v>25.28</v>
      </c>
      <c r="B229">
        <v>46.8</v>
      </c>
      <c r="C229">
        <v>99.8628</v>
      </c>
    </row>
    <row r="230" spans="1:3" ht="12">
      <c r="A230">
        <v>25.32</v>
      </c>
      <c r="B230">
        <v>19</v>
      </c>
      <c r="C230">
        <v>97.5586</v>
      </c>
    </row>
    <row r="231" spans="1:3" ht="12">
      <c r="A231">
        <v>25.44</v>
      </c>
      <c r="B231">
        <v>145.4</v>
      </c>
      <c r="C231">
        <v>103.329</v>
      </c>
    </row>
    <row r="232" spans="1:3" ht="12">
      <c r="A232">
        <v>25.48</v>
      </c>
      <c r="B232">
        <v>22.4</v>
      </c>
      <c r="C232">
        <v>96.4935</v>
      </c>
    </row>
    <row r="233" spans="1:3" ht="12">
      <c r="A233">
        <v>25.56</v>
      </c>
      <c r="B233">
        <v>184.4</v>
      </c>
      <c r="C233">
        <v>102.42</v>
      </c>
    </row>
    <row r="234" spans="1:3" ht="12">
      <c r="A234">
        <v>25.64</v>
      </c>
      <c r="B234">
        <v>126.8</v>
      </c>
      <c r="C234">
        <v>102.818</v>
      </c>
    </row>
    <row r="235" spans="1:3" ht="12">
      <c r="A235">
        <v>25.68</v>
      </c>
      <c r="B235">
        <v>68.8</v>
      </c>
      <c r="C235">
        <v>99.3728</v>
      </c>
    </row>
    <row r="236" spans="1:3" ht="12">
      <c r="A236">
        <v>25.72</v>
      </c>
      <c r="B236">
        <v>89.2</v>
      </c>
      <c r="C236">
        <v>97.9319</v>
      </c>
    </row>
    <row r="237" spans="1:3" ht="12">
      <c r="A237">
        <v>25.76</v>
      </c>
      <c r="B237">
        <v>122.6</v>
      </c>
      <c r="C237">
        <v>101.026</v>
      </c>
    </row>
    <row r="238" spans="1:3" ht="12">
      <c r="A238">
        <v>25.8</v>
      </c>
      <c r="B238">
        <v>138</v>
      </c>
      <c r="C238">
        <v>99.7067</v>
      </c>
    </row>
    <row r="239" spans="1:3" ht="12">
      <c r="A239">
        <v>25.84</v>
      </c>
      <c r="B239">
        <v>118.2</v>
      </c>
      <c r="C239">
        <v>97.2463</v>
      </c>
    </row>
    <row r="240" spans="1:3" ht="12">
      <c r="A240">
        <v>25.88</v>
      </c>
      <c r="B240">
        <v>149.8</v>
      </c>
      <c r="C240">
        <v>97.4669</v>
      </c>
    </row>
    <row r="241" spans="1:3" ht="12">
      <c r="A241">
        <v>25.92</v>
      </c>
      <c r="B241">
        <v>46.6</v>
      </c>
      <c r="C241">
        <v>92.8927</v>
      </c>
    </row>
    <row r="242" spans="1:3" ht="12">
      <c r="A242">
        <v>25.96</v>
      </c>
      <c r="B242">
        <v>46.8</v>
      </c>
      <c r="C242">
        <v>94.9331</v>
      </c>
    </row>
    <row r="243" spans="1:3" ht="12">
      <c r="A243">
        <v>26</v>
      </c>
      <c r="B243">
        <v>188.4</v>
      </c>
      <c r="C243">
        <v>102.325</v>
      </c>
    </row>
    <row r="244" spans="1:3" ht="12">
      <c r="A244">
        <v>26.04</v>
      </c>
      <c r="B244">
        <v>75.8</v>
      </c>
      <c r="C244">
        <v>94.2476</v>
      </c>
    </row>
    <row r="245" spans="1:3" ht="12">
      <c r="A245">
        <v>26.08</v>
      </c>
      <c r="B245">
        <v>163</v>
      </c>
      <c r="C245">
        <v>99.1056</v>
      </c>
    </row>
    <row r="246" spans="1:3" ht="12">
      <c r="A246">
        <v>26.12</v>
      </c>
      <c r="B246">
        <v>198.8</v>
      </c>
      <c r="C246">
        <v>101.123</v>
      </c>
    </row>
    <row r="247" spans="1:3" ht="12">
      <c r="A247">
        <v>26.16</v>
      </c>
      <c r="B247">
        <v>76</v>
      </c>
      <c r="C247">
        <v>96.2606</v>
      </c>
    </row>
    <row r="248" spans="1:3" ht="12">
      <c r="A248">
        <v>26.2</v>
      </c>
      <c r="B248">
        <v>46.4</v>
      </c>
      <c r="C248">
        <v>90.8064</v>
      </c>
    </row>
    <row r="249" spans="1:3" ht="12">
      <c r="A249">
        <v>26.24</v>
      </c>
      <c r="B249">
        <v>41.8</v>
      </c>
      <c r="C249">
        <v>95.0491</v>
      </c>
    </row>
    <row r="250" spans="1:3" ht="12">
      <c r="A250">
        <v>26.28</v>
      </c>
      <c r="B250">
        <v>88.8</v>
      </c>
      <c r="C250">
        <v>93.9329</v>
      </c>
    </row>
    <row r="251" spans="1:3" ht="12">
      <c r="A251">
        <v>26.32</v>
      </c>
      <c r="B251">
        <v>181.8</v>
      </c>
      <c r="C251">
        <v>101.536</v>
      </c>
    </row>
    <row r="252" spans="1:3" ht="12">
      <c r="A252">
        <v>26.36</v>
      </c>
      <c r="B252">
        <v>165.6</v>
      </c>
      <c r="C252">
        <v>100.011</v>
      </c>
    </row>
    <row r="253" spans="1:3" ht="12">
      <c r="A253">
        <v>26.4</v>
      </c>
      <c r="B253">
        <v>99.4</v>
      </c>
      <c r="C253">
        <v>94.6939</v>
      </c>
    </row>
    <row r="254" spans="1:3" ht="12">
      <c r="A254">
        <v>26.44</v>
      </c>
      <c r="B254">
        <v>115.6</v>
      </c>
      <c r="C254">
        <v>91.18</v>
      </c>
    </row>
    <row r="255" spans="1:3" ht="12">
      <c r="A255">
        <v>26.56</v>
      </c>
      <c r="B255">
        <v>73</v>
      </c>
      <c r="C255">
        <v>91.2067</v>
      </c>
    </row>
    <row r="256" spans="1:3" ht="12">
      <c r="A256">
        <v>26.6</v>
      </c>
      <c r="B256">
        <v>96.8</v>
      </c>
      <c r="C256">
        <v>93.7367</v>
      </c>
    </row>
    <row r="257" spans="1:3" ht="12">
      <c r="A257">
        <v>26.68</v>
      </c>
      <c r="B257">
        <v>49.2</v>
      </c>
      <c r="C257">
        <v>88.5956</v>
      </c>
    </row>
    <row r="258" spans="1:3" ht="12">
      <c r="A258">
        <v>26.72</v>
      </c>
      <c r="B258">
        <v>99.6</v>
      </c>
      <c r="C258">
        <v>91.5904</v>
      </c>
    </row>
    <row r="259" spans="1:3" ht="12">
      <c r="A259">
        <v>26.8</v>
      </c>
      <c r="B259">
        <v>177</v>
      </c>
      <c r="C259">
        <v>93.7416</v>
      </c>
    </row>
    <row r="260" spans="1:3" ht="12">
      <c r="A260">
        <v>26.88</v>
      </c>
      <c r="B260">
        <v>49</v>
      </c>
      <c r="C260">
        <v>91.7951</v>
      </c>
    </row>
    <row r="261" spans="1:3" ht="12">
      <c r="A261">
        <v>26.92</v>
      </c>
      <c r="B261">
        <v>101.4</v>
      </c>
      <c r="C261">
        <v>89.4174</v>
      </c>
    </row>
    <row r="262" spans="1:3" ht="12">
      <c r="A262">
        <v>27.04</v>
      </c>
      <c r="B262">
        <v>93</v>
      </c>
      <c r="C262">
        <v>90.7029</v>
      </c>
    </row>
    <row r="263" spans="1:3" ht="12">
      <c r="A263">
        <v>27.08</v>
      </c>
      <c r="B263">
        <v>12.2</v>
      </c>
      <c r="C263">
        <v>83.9709</v>
      </c>
    </row>
    <row r="264" spans="1:3" ht="12">
      <c r="A264">
        <v>27.12</v>
      </c>
      <c r="B264">
        <v>139.8</v>
      </c>
      <c r="C264">
        <v>92.6483</v>
      </c>
    </row>
    <row r="265" spans="1:3" ht="12">
      <c r="A265">
        <v>27.16</v>
      </c>
      <c r="B265">
        <v>215.8</v>
      </c>
      <c r="C265">
        <v>95.7702</v>
      </c>
    </row>
    <row r="266" spans="1:3" ht="12">
      <c r="A266">
        <v>27.24</v>
      </c>
      <c r="B266">
        <v>99.6</v>
      </c>
      <c r="C266">
        <v>91.5904</v>
      </c>
    </row>
    <row r="267" spans="1:3" ht="12">
      <c r="A267">
        <v>27.32</v>
      </c>
      <c r="B267">
        <v>29</v>
      </c>
      <c r="C267">
        <v>81.2037</v>
      </c>
    </row>
    <row r="268" spans="1:3" ht="12">
      <c r="A268">
        <v>27.4</v>
      </c>
      <c r="B268">
        <v>37.8</v>
      </c>
      <c r="C268">
        <v>84.4478</v>
      </c>
    </row>
    <row r="269" spans="1:3" ht="12">
      <c r="A269">
        <v>27.44</v>
      </c>
      <c r="B269">
        <v>10</v>
      </c>
      <c r="C269">
        <v>81.7104</v>
      </c>
    </row>
    <row r="270" spans="1:3" ht="12">
      <c r="A270">
        <v>27.52</v>
      </c>
      <c r="B270">
        <v>116</v>
      </c>
      <c r="C270">
        <v>90.107</v>
      </c>
    </row>
    <row r="271" spans="1:3" ht="12">
      <c r="A271">
        <v>27.6</v>
      </c>
      <c r="B271">
        <v>73.6</v>
      </c>
      <c r="C271">
        <v>86.8731</v>
      </c>
    </row>
    <row r="272" spans="1:3" ht="12">
      <c r="A272">
        <v>27.64</v>
      </c>
      <c r="B272">
        <v>36</v>
      </c>
      <c r="C272">
        <v>81.0135</v>
      </c>
    </row>
    <row r="273" spans="1:3" ht="12">
      <c r="A273">
        <v>27.72</v>
      </c>
      <c r="B273">
        <v>177.8</v>
      </c>
      <c r="C273">
        <v>91.6324</v>
      </c>
    </row>
    <row r="274" spans="1:3" ht="12">
      <c r="A274">
        <v>27.76</v>
      </c>
      <c r="B274">
        <v>77.6</v>
      </c>
      <c r="C274">
        <v>86.7676</v>
      </c>
    </row>
    <row r="275" spans="1:3" ht="12">
      <c r="A275">
        <v>27.8</v>
      </c>
      <c r="B275">
        <v>96</v>
      </c>
      <c r="C275">
        <v>85.1511</v>
      </c>
    </row>
    <row r="276" spans="1:3" ht="12">
      <c r="A276">
        <v>27.84</v>
      </c>
      <c r="B276">
        <v>110.2</v>
      </c>
      <c r="C276">
        <v>86.9988</v>
      </c>
    </row>
    <row r="277" spans="1:3" ht="12">
      <c r="A277">
        <v>27.88</v>
      </c>
      <c r="B277">
        <v>74.8</v>
      </c>
      <c r="C277">
        <v>83.4536</v>
      </c>
    </row>
    <row r="278" spans="1:3" ht="12">
      <c r="A278">
        <v>27.92</v>
      </c>
      <c r="B278">
        <v>74.8</v>
      </c>
      <c r="C278">
        <v>83.4536</v>
      </c>
    </row>
    <row r="279" spans="1:3" ht="12">
      <c r="A279">
        <v>27.96</v>
      </c>
      <c r="B279">
        <v>89.8</v>
      </c>
      <c r="C279">
        <v>83.0346</v>
      </c>
    </row>
    <row r="280" spans="1:3" ht="12">
      <c r="A280">
        <v>28.04</v>
      </c>
      <c r="B280">
        <v>105.4</v>
      </c>
      <c r="C280">
        <v>89.3124</v>
      </c>
    </row>
    <row r="281" spans="1:3" ht="12">
      <c r="A281">
        <v>28.16</v>
      </c>
      <c r="B281">
        <v>49.8</v>
      </c>
      <c r="C281">
        <v>84.1311</v>
      </c>
    </row>
    <row r="282" spans="1:3" ht="12">
      <c r="A282">
        <v>28.2</v>
      </c>
      <c r="B282">
        <v>79</v>
      </c>
      <c r="C282">
        <v>79.7985</v>
      </c>
    </row>
    <row r="283" spans="1:3" ht="12">
      <c r="A283">
        <v>28.24</v>
      </c>
      <c r="B283">
        <v>153.4</v>
      </c>
      <c r="C283">
        <v>88.0042</v>
      </c>
    </row>
    <row r="284" spans="1:3" ht="12">
      <c r="A284">
        <v>28.28</v>
      </c>
      <c r="B284">
        <v>42.6</v>
      </c>
      <c r="C284">
        <v>82.0119</v>
      </c>
    </row>
    <row r="285" spans="1:3" ht="12">
      <c r="A285">
        <v>28.32</v>
      </c>
      <c r="B285">
        <v>88.2</v>
      </c>
      <c r="C285">
        <v>87.5903</v>
      </c>
    </row>
    <row r="286" spans="1:3" ht="12">
      <c r="A286">
        <v>28.36</v>
      </c>
      <c r="B286">
        <v>153.4</v>
      </c>
      <c r="C286">
        <v>88.0042</v>
      </c>
    </row>
    <row r="287" spans="1:3" ht="12">
      <c r="A287">
        <v>28.4</v>
      </c>
      <c r="B287">
        <v>15.6</v>
      </c>
      <c r="C287">
        <v>76.7101</v>
      </c>
    </row>
    <row r="288" spans="1:3" ht="12">
      <c r="A288">
        <v>28.44</v>
      </c>
      <c r="B288">
        <v>142.6</v>
      </c>
      <c r="C288">
        <v>84.9611</v>
      </c>
    </row>
    <row r="289" spans="1:3" ht="12">
      <c r="A289">
        <v>28.48</v>
      </c>
      <c r="B289">
        <v>47.4</v>
      </c>
      <c r="C289">
        <v>79.4999</v>
      </c>
    </row>
    <row r="290" spans="1:3" ht="12">
      <c r="A290">
        <v>28.52</v>
      </c>
      <c r="B290">
        <v>45.8</v>
      </c>
      <c r="C290">
        <v>84.2372</v>
      </c>
    </row>
    <row r="291" spans="1:3" ht="12">
      <c r="A291">
        <v>28.56</v>
      </c>
      <c r="B291">
        <v>18.4</v>
      </c>
      <c r="C291">
        <v>80.3013</v>
      </c>
    </row>
    <row r="292" spans="1:3" ht="12">
      <c r="A292">
        <v>28.6</v>
      </c>
      <c r="B292">
        <v>43.4</v>
      </c>
      <c r="C292">
        <v>79.6126</v>
      </c>
    </row>
    <row r="293" spans="1:3" ht="12">
      <c r="A293">
        <v>28.64</v>
      </c>
      <c r="B293">
        <v>135.4</v>
      </c>
      <c r="C293">
        <v>88.5059</v>
      </c>
    </row>
    <row r="294" spans="1:3" ht="12">
      <c r="A294">
        <v>28.68</v>
      </c>
      <c r="B294">
        <v>131.6</v>
      </c>
      <c r="C294">
        <v>85.28</v>
      </c>
    </row>
    <row r="295" spans="1:3" ht="12">
      <c r="A295">
        <v>28.72</v>
      </c>
      <c r="B295">
        <v>104</v>
      </c>
      <c r="C295">
        <v>84.9288</v>
      </c>
    </row>
    <row r="296" spans="1:3" ht="12">
      <c r="A296">
        <v>28.8</v>
      </c>
      <c r="B296">
        <v>7.20001</v>
      </c>
      <c r="C296">
        <v>71.7825</v>
      </c>
    </row>
    <row r="297" spans="1:3" ht="12">
      <c r="A297">
        <v>28.84</v>
      </c>
      <c r="B297">
        <v>0.200012</v>
      </c>
      <c r="C297">
        <v>78.3746</v>
      </c>
    </row>
    <row r="298" spans="1:3" ht="12">
      <c r="A298">
        <v>28.92</v>
      </c>
      <c r="B298">
        <v>50.4</v>
      </c>
      <c r="C298">
        <v>79.4149</v>
      </c>
    </row>
    <row r="299" spans="1:3" ht="12">
      <c r="A299">
        <v>29</v>
      </c>
      <c r="B299">
        <v>83.2</v>
      </c>
      <c r="C299">
        <v>75.9627</v>
      </c>
    </row>
    <row r="300" spans="1:3" ht="12">
      <c r="A300">
        <v>29.04</v>
      </c>
      <c r="B300">
        <v>109</v>
      </c>
      <c r="C300">
        <v>78.8969</v>
      </c>
    </row>
    <row r="301" spans="1:3" ht="12">
      <c r="A301">
        <v>29.08</v>
      </c>
      <c r="B301">
        <v>170.4</v>
      </c>
      <c r="C301">
        <v>87.5171</v>
      </c>
    </row>
    <row r="302" spans="1:3" ht="12">
      <c r="A302">
        <v>29.12</v>
      </c>
      <c r="B302">
        <v>89.2</v>
      </c>
      <c r="C302">
        <v>81.8842</v>
      </c>
    </row>
    <row r="303" spans="1:3" ht="12">
      <c r="A303">
        <v>29.16</v>
      </c>
      <c r="B303">
        <v>130.8</v>
      </c>
      <c r="C303">
        <v>81.8352</v>
      </c>
    </row>
    <row r="304" spans="1:3" ht="12">
      <c r="A304">
        <v>29.2</v>
      </c>
      <c r="B304">
        <v>160.4</v>
      </c>
      <c r="C304">
        <v>87.8053</v>
      </c>
    </row>
    <row r="305" spans="1:3" ht="12">
      <c r="A305">
        <v>29.24</v>
      </c>
      <c r="B305">
        <v>65</v>
      </c>
      <c r="C305">
        <v>80.2033</v>
      </c>
    </row>
    <row r="306" spans="1:3" ht="12">
      <c r="A306">
        <v>29.28</v>
      </c>
      <c r="B306">
        <v>22</v>
      </c>
      <c r="C306">
        <v>75.2632</v>
      </c>
    </row>
    <row r="307" spans="1:3" ht="12">
      <c r="A307">
        <v>29.36</v>
      </c>
      <c r="B307">
        <v>195.6</v>
      </c>
      <c r="C307">
        <v>88.9807</v>
      </c>
    </row>
    <row r="308" spans="1:3" ht="12">
      <c r="A308">
        <v>29.4</v>
      </c>
      <c r="B308">
        <v>81.4</v>
      </c>
      <c r="C308">
        <v>78.5114</v>
      </c>
    </row>
    <row r="309" spans="1:3" ht="12">
      <c r="A309">
        <v>29.44</v>
      </c>
      <c r="B309">
        <v>102.6</v>
      </c>
      <c r="C309">
        <v>80.3033</v>
      </c>
    </row>
    <row r="310" spans="1:3" ht="12">
      <c r="A310">
        <v>29.48</v>
      </c>
      <c r="B310">
        <v>79</v>
      </c>
      <c r="C310">
        <v>79.7985</v>
      </c>
    </row>
    <row r="311" spans="1:3" ht="12">
      <c r="A311">
        <v>29.52</v>
      </c>
      <c r="B311">
        <v>126.8</v>
      </c>
      <c r="C311">
        <v>81.956</v>
      </c>
    </row>
    <row r="312" spans="1:3" ht="12">
      <c r="A312">
        <v>29.64</v>
      </c>
      <c r="B312">
        <v>99</v>
      </c>
      <c r="C312">
        <v>79.2029</v>
      </c>
    </row>
    <row r="313" spans="1:3" ht="12">
      <c r="A313">
        <v>29.68</v>
      </c>
      <c r="B313">
        <v>60.2</v>
      </c>
      <c r="C313">
        <v>76.6659</v>
      </c>
    </row>
    <row r="314" spans="1:3" ht="12">
      <c r="A314">
        <v>29.72</v>
      </c>
      <c r="B314">
        <v>109.6</v>
      </c>
      <c r="C314">
        <v>80.0924</v>
      </c>
    </row>
    <row r="315" spans="1:3" ht="12">
      <c r="A315">
        <v>29.76</v>
      </c>
      <c r="B315">
        <v>78.4</v>
      </c>
      <c r="C315">
        <v>78.6009</v>
      </c>
    </row>
    <row r="316" spans="1:3" ht="12">
      <c r="A316">
        <v>29.8</v>
      </c>
      <c r="B316">
        <v>98.4</v>
      </c>
      <c r="C316">
        <v>77.9945</v>
      </c>
    </row>
    <row r="317" spans="1:3" ht="12">
      <c r="A317">
        <v>29.84</v>
      </c>
      <c r="B317">
        <v>136.2</v>
      </c>
      <c r="C317">
        <v>80.4773</v>
      </c>
    </row>
    <row r="318" spans="1:3" ht="12">
      <c r="A318">
        <v>29.88</v>
      </c>
      <c r="B318">
        <v>49</v>
      </c>
      <c r="C318">
        <v>74.4598</v>
      </c>
    </row>
    <row r="319" spans="1:3" ht="12">
      <c r="A319">
        <v>29.92</v>
      </c>
      <c r="B319">
        <v>27.8</v>
      </c>
      <c r="C319">
        <v>72.4911</v>
      </c>
    </row>
    <row r="320" spans="1:3" ht="12">
      <c r="A320">
        <v>29.96</v>
      </c>
      <c r="B320">
        <v>46.6</v>
      </c>
      <c r="C320">
        <v>75.8112</v>
      </c>
    </row>
    <row r="321" spans="1:3" ht="12">
      <c r="A321">
        <v>30.04</v>
      </c>
      <c r="B321">
        <v>78.6</v>
      </c>
      <c r="C321">
        <v>74.8297</v>
      </c>
    </row>
    <row r="322" spans="1:3" ht="12">
      <c r="A322">
        <v>30.08</v>
      </c>
      <c r="B322">
        <v>24.8</v>
      </c>
      <c r="C322">
        <v>72.5824</v>
      </c>
    </row>
    <row r="323" spans="1:3" ht="12">
      <c r="A323">
        <v>30.12</v>
      </c>
      <c r="B323">
        <v>49.6</v>
      </c>
      <c r="C323">
        <v>75.7216</v>
      </c>
    </row>
    <row r="324" spans="1:3" ht="12">
      <c r="A324">
        <v>30.16</v>
      </c>
      <c r="B324">
        <v>40.8</v>
      </c>
      <c r="C324">
        <v>72.0899</v>
      </c>
    </row>
    <row r="325" spans="1:3" ht="12">
      <c r="A325">
        <v>30.2</v>
      </c>
      <c r="B325">
        <v>46</v>
      </c>
      <c r="C325">
        <v>74.551</v>
      </c>
    </row>
    <row r="326" spans="1:3" ht="12">
      <c r="A326">
        <v>30.32</v>
      </c>
      <c r="B326">
        <v>72.6</v>
      </c>
      <c r="C326">
        <v>75.0183</v>
      </c>
    </row>
    <row r="327" spans="1:3" ht="12">
      <c r="A327">
        <v>30.36</v>
      </c>
      <c r="B327">
        <v>56.6</v>
      </c>
      <c r="C327">
        <v>75.5107</v>
      </c>
    </row>
    <row r="328" spans="1:3" ht="12">
      <c r="A328">
        <v>30.44</v>
      </c>
      <c r="B328">
        <v>192.2</v>
      </c>
      <c r="C328">
        <v>84.6018</v>
      </c>
    </row>
    <row r="329" spans="1:3" ht="12">
      <c r="A329">
        <v>30.48</v>
      </c>
      <c r="B329">
        <v>100.2</v>
      </c>
      <c r="C329">
        <v>81.5653</v>
      </c>
    </row>
    <row r="330" spans="1:3" ht="12">
      <c r="A330">
        <v>30.56</v>
      </c>
      <c r="B330">
        <v>91.4</v>
      </c>
      <c r="C330">
        <v>78.2093</v>
      </c>
    </row>
    <row r="331" spans="1:3" ht="12">
      <c r="A331">
        <v>30.6</v>
      </c>
      <c r="B331">
        <v>19.6</v>
      </c>
      <c r="C331">
        <v>70.0496</v>
      </c>
    </row>
    <row r="332" spans="1:3" ht="12">
      <c r="A332">
        <v>30.64</v>
      </c>
      <c r="B332">
        <v>80.2</v>
      </c>
      <c r="C332">
        <v>76.0561</v>
      </c>
    </row>
    <row r="333" spans="1:3" ht="12">
      <c r="A333">
        <v>30.68</v>
      </c>
      <c r="B333">
        <v>4.20001</v>
      </c>
      <c r="C333">
        <v>71.8721</v>
      </c>
    </row>
    <row r="334" spans="1:3" ht="12">
      <c r="A334">
        <v>30.72</v>
      </c>
      <c r="B334">
        <v>119.6</v>
      </c>
      <c r="C334">
        <v>79.7864</v>
      </c>
    </row>
    <row r="335" spans="1:3" ht="12">
      <c r="A335">
        <v>30.76</v>
      </c>
      <c r="B335">
        <v>85.6</v>
      </c>
      <c r="C335">
        <v>74.6068</v>
      </c>
    </row>
    <row r="336" spans="1:3" ht="12">
      <c r="A336">
        <v>30.88</v>
      </c>
      <c r="B336">
        <v>38.6</v>
      </c>
      <c r="C336">
        <v>69.4444</v>
      </c>
    </row>
    <row r="337" spans="1:3" ht="12">
      <c r="A337">
        <v>30.92</v>
      </c>
      <c r="B337">
        <v>186.8</v>
      </c>
      <c r="C337">
        <v>80.0397</v>
      </c>
    </row>
    <row r="338" spans="1:3" ht="12">
      <c r="A338">
        <v>30.96</v>
      </c>
      <c r="B338">
        <v>61.2</v>
      </c>
      <c r="C338">
        <v>70.0792</v>
      </c>
    </row>
    <row r="339" spans="1:3" ht="12">
      <c r="A339">
        <v>31</v>
      </c>
      <c r="B339">
        <v>167.2</v>
      </c>
      <c r="C339">
        <v>79.4773</v>
      </c>
    </row>
    <row r="340" spans="1:3" ht="12">
      <c r="A340">
        <v>31.08</v>
      </c>
      <c r="B340">
        <v>1.39999</v>
      </c>
      <c r="C340">
        <v>67.8352</v>
      </c>
    </row>
    <row r="341" spans="1:3" ht="12">
      <c r="A341">
        <v>31.12</v>
      </c>
      <c r="B341">
        <v>132.4</v>
      </c>
      <c r="C341">
        <v>76.9078</v>
      </c>
    </row>
    <row r="342" spans="1:3" ht="12">
      <c r="A342">
        <v>31.2</v>
      </c>
      <c r="B342">
        <v>101.4</v>
      </c>
      <c r="C342">
        <v>77.9016</v>
      </c>
    </row>
    <row r="343" spans="1:3" ht="12">
      <c r="A343">
        <v>31.24</v>
      </c>
      <c r="B343">
        <v>106.2</v>
      </c>
      <c r="C343">
        <v>81.3888</v>
      </c>
    </row>
    <row r="344" spans="1:3" ht="12">
      <c r="A344">
        <v>31.28</v>
      </c>
      <c r="B344">
        <v>98.4</v>
      </c>
      <c r="C344">
        <v>77.9945</v>
      </c>
    </row>
    <row r="345" spans="1:3" ht="12">
      <c r="A345">
        <v>31.32</v>
      </c>
      <c r="B345">
        <v>67.4</v>
      </c>
      <c r="C345">
        <v>72.5747</v>
      </c>
    </row>
    <row r="346" spans="1:3" ht="12">
      <c r="A346">
        <v>31.36</v>
      </c>
      <c r="B346">
        <v>110.4</v>
      </c>
      <c r="C346">
        <v>77.6195</v>
      </c>
    </row>
    <row r="347" spans="1:3" ht="12">
      <c r="A347">
        <v>31.4</v>
      </c>
      <c r="B347">
        <v>181</v>
      </c>
      <c r="C347">
        <v>82.6287</v>
      </c>
    </row>
    <row r="348" spans="1:3" ht="12">
      <c r="A348">
        <v>31.44</v>
      </c>
      <c r="B348">
        <v>210.4</v>
      </c>
      <c r="C348">
        <v>86.3124</v>
      </c>
    </row>
    <row r="349" spans="1:3" ht="12">
      <c r="A349">
        <v>31.48</v>
      </c>
      <c r="B349">
        <v>99.2</v>
      </c>
      <c r="C349">
        <v>75.4546</v>
      </c>
    </row>
    <row r="350" spans="1:3" ht="12">
      <c r="A350">
        <v>31.52</v>
      </c>
      <c r="B350">
        <v>237</v>
      </c>
      <c r="C350">
        <v>86.5989</v>
      </c>
    </row>
    <row r="351" spans="1:3" ht="12">
      <c r="A351">
        <v>31.56</v>
      </c>
      <c r="B351">
        <v>111</v>
      </c>
      <c r="C351">
        <v>72.4461</v>
      </c>
    </row>
    <row r="352" spans="1:3" ht="12">
      <c r="A352">
        <v>31.6</v>
      </c>
      <c r="B352">
        <v>114.4</v>
      </c>
      <c r="C352">
        <v>77.4925</v>
      </c>
    </row>
    <row r="353" spans="1:3" ht="12">
      <c r="A353">
        <v>31.64</v>
      </c>
      <c r="B353">
        <v>125</v>
      </c>
      <c r="C353">
        <v>78.3948</v>
      </c>
    </row>
    <row r="354" spans="1:3" ht="12">
      <c r="A354">
        <v>31.68</v>
      </c>
      <c r="B354">
        <v>78</v>
      </c>
      <c r="C354">
        <v>73.5505</v>
      </c>
    </row>
    <row r="355" spans="1:3" ht="12">
      <c r="A355">
        <v>31.72</v>
      </c>
      <c r="B355">
        <v>32.4</v>
      </c>
      <c r="C355">
        <v>66.8288</v>
      </c>
    </row>
    <row r="356" spans="1:3" ht="12">
      <c r="A356">
        <v>31.76</v>
      </c>
      <c r="B356">
        <v>121</v>
      </c>
      <c r="C356">
        <v>78.5218</v>
      </c>
    </row>
    <row r="357" spans="1:3" ht="12">
      <c r="A357">
        <v>31.8</v>
      </c>
      <c r="B357">
        <v>129.4</v>
      </c>
      <c r="C357">
        <v>77.0068</v>
      </c>
    </row>
    <row r="358" spans="1:3" ht="12">
      <c r="A358">
        <v>31.84</v>
      </c>
      <c r="B358">
        <v>162.8</v>
      </c>
      <c r="C358">
        <v>80.8347</v>
      </c>
    </row>
    <row r="359" spans="1:3" ht="12">
      <c r="A359">
        <v>31.88</v>
      </c>
      <c r="B359">
        <v>111.2</v>
      </c>
      <c r="C359">
        <v>75.0623</v>
      </c>
    </row>
    <row r="360" spans="1:3" ht="12">
      <c r="A360">
        <v>31.92</v>
      </c>
      <c r="B360">
        <v>68.8</v>
      </c>
      <c r="C360">
        <v>71.1896</v>
      </c>
    </row>
    <row r="361" spans="1:3" ht="12">
      <c r="A361">
        <v>31.96</v>
      </c>
      <c r="B361">
        <v>31</v>
      </c>
      <c r="C361">
        <v>68.2971</v>
      </c>
    </row>
    <row r="362" spans="1:3" ht="12">
      <c r="A362">
        <v>32</v>
      </c>
      <c r="B362">
        <v>80.8</v>
      </c>
      <c r="C362">
        <v>70.7869</v>
      </c>
    </row>
    <row r="363" spans="1:3" ht="12">
      <c r="A363">
        <v>32.04</v>
      </c>
      <c r="B363">
        <v>46.2</v>
      </c>
      <c r="C363">
        <v>70.5711</v>
      </c>
    </row>
    <row r="364" spans="1:3" ht="12">
      <c r="A364">
        <v>32.12</v>
      </c>
      <c r="B364">
        <v>96</v>
      </c>
      <c r="C364">
        <v>72.9583</v>
      </c>
    </row>
    <row r="365" spans="1:3" ht="12">
      <c r="A365">
        <v>32.16</v>
      </c>
      <c r="B365">
        <v>26.4</v>
      </c>
      <c r="C365">
        <v>67.0289</v>
      </c>
    </row>
    <row r="366" spans="1:3" ht="12">
      <c r="A366">
        <v>32.2</v>
      </c>
      <c r="B366">
        <v>73.2</v>
      </c>
      <c r="C366">
        <v>76.2722</v>
      </c>
    </row>
    <row r="367" spans="1:3" ht="12">
      <c r="A367">
        <v>32.24</v>
      </c>
      <c r="B367">
        <v>75</v>
      </c>
      <c r="C367">
        <v>73.647</v>
      </c>
    </row>
    <row r="368" spans="1:3" ht="12">
      <c r="A368">
        <v>32.28</v>
      </c>
      <c r="B368">
        <v>146</v>
      </c>
      <c r="C368">
        <v>77.7104</v>
      </c>
    </row>
    <row r="369" spans="1:3" ht="12">
      <c r="A369">
        <v>32.32</v>
      </c>
      <c r="B369">
        <v>86.8</v>
      </c>
      <c r="C369">
        <v>70.5813</v>
      </c>
    </row>
    <row r="370" spans="1:3" ht="12">
      <c r="A370">
        <v>32.36</v>
      </c>
      <c r="B370">
        <v>12.6</v>
      </c>
      <c r="C370">
        <v>63.0667</v>
      </c>
    </row>
    <row r="371" spans="1:3" ht="12">
      <c r="A371">
        <v>32.4</v>
      </c>
      <c r="B371">
        <v>62.8</v>
      </c>
      <c r="C371">
        <v>71.387</v>
      </c>
    </row>
    <row r="372" spans="1:3" ht="12">
      <c r="A372">
        <v>32.44</v>
      </c>
      <c r="B372">
        <v>70.4</v>
      </c>
      <c r="C372">
        <v>72.4775</v>
      </c>
    </row>
    <row r="373" spans="1:3" ht="12">
      <c r="A373">
        <v>32.48</v>
      </c>
      <c r="B373">
        <v>111.2</v>
      </c>
      <c r="C373">
        <v>75.0623</v>
      </c>
    </row>
    <row r="374" spans="1:3" ht="12">
      <c r="A374">
        <v>32.52</v>
      </c>
      <c r="B374">
        <v>18.8</v>
      </c>
      <c r="C374">
        <v>65.8358</v>
      </c>
    </row>
    <row r="375" spans="1:3" ht="12">
      <c r="A375">
        <v>32.56</v>
      </c>
      <c r="B375">
        <v>11.2</v>
      </c>
      <c r="C375">
        <v>64.6181</v>
      </c>
    </row>
    <row r="376" spans="1:3" ht="12">
      <c r="A376">
        <v>32.6</v>
      </c>
      <c r="B376">
        <v>52</v>
      </c>
      <c r="C376">
        <v>67.5945</v>
      </c>
    </row>
    <row r="377" spans="1:3" ht="12">
      <c r="A377">
        <v>32.64</v>
      </c>
      <c r="B377">
        <v>27.2</v>
      </c>
      <c r="C377">
        <v>71.1727</v>
      </c>
    </row>
    <row r="378" spans="1:3" ht="12">
      <c r="A378">
        <v>32.68</v>
      </c>
      <c r="B378">
        <v>53.6</v>
      </c>
      <c r="C378">
        <v>68.9493</v>
      </c>
    </row>
    <row r="379" spans="1:3" ht="12">
      <c r="A379">
        <v>32.72</v>
      </c>
      <c r="B379">
        <v>41.4</v>
      </c>
      <c r="C379">
        <v>66.5237</v>
      </c>
    </row>
    <row r="380" spans="1:3" ht="12">
      <c r="A380">
        <v>32.8</v>
      </c>
      <c r="B380">
        <v>121.6</v>
      </c>
      <c r="C380">
        <v>73.4058</v>
      </c>
    </row>
    <row r="381" spans="1:3" ht="12">
      <c r="A381">
        <v>32.84</v>
      </c>
      <c r="B381">
        <v>77.8</v>
      </c>
      <c r="C381">
        <v>70.8886</v>
      </c>
    </row>
    <row r="382" spans="1:3" ht="12">
      <c r="A382">
        <v>32.88</v>
      </c>
      <c r="B382">
        <v>146.2</v>
      </c>
      <c r="C382">
        <v>73.8551</v>
      </c>
    </row>
    <row r="383" spans="1:3" ht="12">
      <c r="A383">
        <v>32.96</v>
      </c>
      <c r="B383">
        <v>41.4</v>
      </c>
      <c r="C383">
        <v>66.5237</v>
      </c>
    </row>
    <row r="384" spans="1:3" ht="12">
      <c r="A384">
        <v>33</v>
      </c>
      <c r="B384">
        <v>68.8</v>
      </c>
      <c r="C384">
        <v>71.1896</v>
      </c>
    </row>
    <row r="385" spans="1:3" ht="12">
      <c r="A385">
        <v>33.08</v>
      </c>
      <c r="B385">
        <v>66</v>
      </c>
      <c r="C385">
        <v>67.1067</v>
      </c>
    </row>
    <row r="386" spans="1:3" ht="12">
      <c r="A386">
        <v>33.16</v>
      </c>
      <c r="B386">
        <v>22</v>
      </c>
      <c r="C386">
        <v>61.1887</v>
      </c>
    </row>
    <row r="387" spans="1:3" ht="12">
      <c r="A387">
        <v>33.24</v>
      </c>
      <c r="B387">
        <v>96.2</v>
      </c>
      <c r="C387">
        <v>68.8633</v>
      </c>
    </row>
    <row r="388" spans="1:3" ht="12">
      <c r="A388">
        <v>33.32</v>
      </c>
      <c r="B388">
        <v>13</v>
      </c>
      <c r="C388">
        <v>61.5114</v>
      </c>
    </row>
    <row r="389" spans="1:3" ht="12">
      <c r="A389">
        <v>33.36</v>
      </c>
      <c r="B389">
        <v>146.2</v>
      </c>
      <c r="C389">
        <v>73.8551</v>
      </c>
    </row>
    <row r="390" spans="1:3" ht="12">
      <c r="A390">
        <v>33.4</v>
      </c>
      <c r="B390">
        <v>16</v>
      </c>
      <c r="C390">
        <v>61.4046</v>
      </c>
    </row>
    <row r="391" spans="1:3" ht="12">
      <c r="A391">
        <v>33.44</v>
      </c>
      <c r="B391">
        <v>105</v>
      </c>
      <c r="C391">
        <v>72.6531</v>
      </c>
    </row>
    <row r="392" spans="1:3" ht="12">
      <c r="A392">
        <v>33.48</v>
      </c>
      <c r="B392">
        <v>50.4</v>
      </c>
      <c r="C392">
        <v>66.212</v>
      </c>
    </row>
    <row r="393" spans="1:3" ht="12">
      <c r="A393">
        <v>33.52</v>
      </c>
      <c r="B393">
        <v>125.4</v>
      </c>
      <c r="C393">
        <v>70.5735</v>
      </c>
    </row>
    <row r="394" spans="1:3" ht="12">
      <c r="A394">
        <v>33.56</v>
      </c>
      <c r="B394">
        <v>129.6</v>
      </c>
      <c r="C394">
        <v>73.125</v>
      </c>
    </row>
    <row r="395" spans="1:3" ht="12">
      <c r="A395">
        <v>33.6</v>
      </c>
      <c r="B395">
        <v>132.2</v>
      </c>
      <c r="C395">
        <v>74.3502</v>
      </c>
    </row>
    <row r="396" spans="1:3" ht="12">
      <c r="A396">
        <v>33.64</v>
      </c>
      <c r="B396">
        <v>62.6</v>
      </c>
      <c r="C396">
        <v>68.6441</v>
      </c>
    </row>
    <row r="397" spans="1:3" ht="12">
      <c r="A397">
        <v>33.68</v>
      </c>
      <c r="B397">
        <v>164</v>
      </c>
      <c r="C397">
        <v>77.0979</v>
      </c>
    </row>
    <row r="398" spans="1:3" ht="12">
      <c r="A398">
        <v>33.72</v>
      </c>
      <c r="B398">
        <v>108</v>
      </c>
      <c r="C398">
        <v>72.55</v>
      </c>
    </row>
    <row r="399" spans="1:3" ht="12">
      <c r="A399">
        <v>33.76</v>
      </c>
      <c r="B399">
        <v>108.4</v>
      </c>
      <c r="C399">
        <v>71.1895</v>
      </c>
    </row>
    <row r="400" spans="1:3" ht="12">
      <c r="A400">
        <v>33.8</v>
      </c>
      <c r="B400">
        <v>126.2</v>
      </c>
      <c r="C400">
        <v>74.5572</v>
      </c>
    </row>
    <row r="401" spans="1:3" ht="12">
      <c r="A401">
        <v>33.84</v>
      </c>
      <c r="B401">
        <v>70.2</v>
      </c>
      <c r="C401">
        <v>69.7762</v>
      </c>
    </row>
    <row r="402" spans="1:3" ht="12">
      <c r="A402">
        <v>33.88</v>
      </c>
      <c r="B402">
        <v>44.4</v>
      </c>
      <c r="C402">
        <v>66.4206</v>
      </c>
    </row>
    <row r="403" spans="1:3" ht="12">
      <c r="A403">
        <v>33.92</v>
      </c>
      <c r="B403">
        <v>175</v>
      </c>
      <c r="C403">
        <v>76.7104</v>
      </c>
    </row>
    <row r="404" spans="1:3" ht="12">
      <c r="A404">
        <v>33.96</v>
      </c>
      <c r="B404">
        <v>69</v>
      </c>
      <c r="C404">
        <v>67</v>
      </c>
    </row>
    <row r="405" spans="1:3" ht="12">
      <c r="A405">
        <v>34</v>
      </c>
      <c r="B405">
        <v>94.4</v>
      </c>
      <c r="C405">
        <v>71.6773</v>
      </c>
    </row>
    <row r="406" spans="1:3" ht="12">
      <c r="A406">
        <v>34.04</v>
      </c>
      <c r="B406">
        <v>209.8</v>
      </c>
      <c r="C406">
        <v>79.2352</v>
      </c>
    </row>
    <row r="407" spans="1:3" ht="12">
      <c r="A407">
        <v>34.08</v>
      </c>
      <c r="B407">
        <v>18.6</v>
      </c>
      <c r="C407">
        <v>62.8582</v>
      </c>
    </row>
    <row r="408" spans="1:3" ht="12">
      <c r="A408">
        <v>34.12</v>
      </c>
      <c r="B408">
        <v>122</v>
      </c>
      <c r="C408">
        <v>72.0586</v>
      </c>
    </row>
    <row r="409" spans="1:3" ht="12">
      <c r="A409">
        <v>34.16</v>
      </c>
      <c r="B409">
        <v>87.2</v>
      </c>
      <c r="C409">
        <v>69.186</v>
      </c>
    </row>
    <row r="410" spans="1:3" ht="12">
      <c r="A410">
        <v>34.2</v>
      </c>
      <c r="B410">
        <v>126.2</v>
      </c>
      <c r="C410">
        <v>74.5572</v>
      </c>
    </row>
    <row r="411" spans="1:3" ht="12">
      <c r="A411">
        <v>34.24</v>
      </c>
      <c r="B411">
        <v>35</v>
      </c>
      <c r="C411">
        <v>60.7088</v>
      </c>
    </row>
    <row r="412" spans="1:3" ht="12">
      <c r="A412">
        <v>34.28</v>
      </c>
      <c r="B412">
        <v>111.8</v>
      </c>
      <c r="C412">
        <v>69.6914</v>
      </c>
    </row>
    <row r="413" spans="1:3" ht="12">
      <c r="A413">
        <v>34.32</v>
      </c>
      <c r="B413">
        <v>132.6</v>
      </c>
      <c r="C413">
        <v>73.0183</v>
      </c>
    </row>
    <row r="414" spans="1:3" ht="12">
      <c r="A414">
        <v>34.36</v>
      </c>
      <c r="B414">
        <v>146.6</v>
      </c>
      <c r="C414">
        <v>72.509</v>
      </c>
    </row>
    <row r="415" spans="1:3" ht="12">
      <c r="A415">
        <v>34.4</v>
      </c>
      <c r="B415">
        <v>214.8</v>
      </c>
      <c r="C415">
        <v>79.0541</v>
      </c>
    </row>
    <row r="416" spans="1:3" ht="12">
      <c r="A416">
        <v>34.44</v>
      </c>
      <c r="B416">
        <v>88.4</v>
      </c>
      <c r="C416">
        <v>71.8814</v>
      </c>
    </row>
    <row r="417" spans="1:3" ht="12">
      <c r="A417">
        <v>34.48</v>
      </c>
      <c r="B417">
        <v>100.8</v>
      </c>
      <c r="C417">
        <v>70.0899</v>
      </c>
    </row>
    <row r="418" spans="1:3" ht="12">
      <c r="A418">
        <v>34.52</v>
      </c>
      <c r="B418">
        <v>40.2</v>
      </c>
      <c r="C418">
        <v>63.6109</v>
      </c>
    </row>
    <row r="419" spans="1:3" ht="12">
      <c r="A419">
        <v>34.56</v>
      </c>
      <c r="B419">
        <v>66</v>
      </c>
      <c r="C419">
        <v>67.1067</v>
      </c>
    </row>
    <row r="420" spans="1:3" ht="12">
      <c r="A420">
        <v>34.6</v>
      </c>
      <c r="B420">
        <v>13.8</v>
      </c>
      <c r="C420">
        <v>58.2761</v>
      </c>
    </row>
    <row r="421" spans="1:3" ht="12">
      <c r="A421">
        <v>34.64</v>
      </c>
      <c r="B421">
        <v>130</v>
      </c>
      <c r="C421">
        <v>71.7699</v>
      </c>
    </row>
    <row r="422" spans="1:3" ht="12">
      <c r="A422">
        <v>34.68</v>
      </c>
      <c r="B422">
        <v>64.4</v>
      </c>
      <c r="C422">
        <v>65.7132</v>
      </c>
    </row>
    <row r="423" spans="1:3" ht="12">
      <c r="A423">
        <v>34.72</v>
      </c>
      <c r="B423">
        <v>203.8</v>
      </c>
      <c r="C423">
        <v>79.4495</v>
      </c>
    </row>
    <row r="424" spans="1:3" ht="12">
      <c r="A424">
        <v>34.76</v>
      </c>
      <c r="B424">
        <v>19</v>
      </c>
      <c r="C424">
        <v>61.2971</v>
      </c>
    </row>
    <row r="425" spans="1:3" ht="12">
      <c r="A425">
        <v>34.8</v>
      </c>
      <c r="B425">
        <v>26.6</v>
      </c>
      <c r="C425">
        <v>62.5753</v>
      </c>
    </row>
    <row r="426" spans="1:3" ht="12">
      <c r="A426">
        <v>34.84</v>
      </c>
      <c r="B426">
        <v>140.2</v>
      </c>
      <c r="C426">
        <v>74.0694</v>
      </c>
    </row>
    <row r="427" spans="1:3" ht="12">
      <c r="A427">
        <v>34.88</v>
      </c>
      <c r="B427">
        <v>85</v>
      </c>
      <c r="C427">
        <v>66.4164</v>
      </c>
    </row>
    <row r="428" spans="1:3" ht="12">
      <c r="A428">
        <v>34.92</v>
      </c>
      <c r="B428">
        <v>90.2</v>
      </c>
      <c r="C428">
        <v>69.0792</v>
      </c>
    </row>
    <row r="429" spans="1:3" ht="12">
      <c r="A429">
        <v>34.96</v>
      </c>
      <c r="B429">
        <v>66.8</v>
      </c>
      <c r="C429">
        <v>64.14</v>
      </c>
    </row>
    <row r="430" spans="1:3" ht="12">
      <c r="A430">
        <v>35</v>
      </c>
      <c r="B430">
        <v>66.4</v>
      </c>
      <c r="C430">
        <v>65.6405</v>
      </c>
    </row>
    <row r="431" spans="1:3" ht="12">
      <c r="A431">
        <v>35.04</v>
      </c>
      <c r="B431">
        <v>122</v>
      </c>
      <c r="C431">
        <v>72.0586</v>
      </c>
    </row>
    <row r="432" spans="1:3" ht="12">
      <c r="A432">
        <v>35.08</v>
      </c>
      <c r="B432">
        <v>126.6</v>
      </c>
      <c r="C432">
        <v>73.231</v>
      </c>
    </row>
    <row r="433" spans="1:3" ht="12">
      <c r="A433">
        <v>35.12</v>
      </c>
      <c r="B433">
        <v>0.600006</v>
      </c>
      <c r="C433">
        <v>63.475</v>
      </c>
    </row>
    <row r="434" spans="1:3" ht="12">
      <c r="A434">
        <v>35.16</v>
      </c>
      <c r="B434">
        <v>122.4</v>
      </c>
      <c r="C434">
        <v>70.6842</v>
      </c>
    </row>
    <row r="435" spans="1:3" ht="12">
      <c r="A435">
        <v>35.2</v>
      </c>
      <c r="B435">
        <v>222.8</v>
      </c>
      <c r="C435">
        <v>78.7592</v>
      </c>
    </row>
    <row r="436" spans="1:3" ht="12">
      <c r="A436">
        <v>35.24</v>
      </c>
      <c r="B436">
        <v>55</v>
      </c>
      <c r="C436">
        <v>67.4914</v>
      </c>
    </row>
    <row r="437" spans="1:3" ht="12">
      <c r="A437">
        <v>35.28</v>
      </c>
      <c r="B437">
        <v>45.2</v>
      </c>
      <c r="C437">
        <v>63.4297</v>
      </c>
    </row>
    <row r="438" spans="1:3" ht="12">
      <c r="A438">
        <v>35.32</v>
      </c>
      <c r="B438">
        <v>314</v>
      </c>
      <c r="C438">
        <v>89.6503</v>
      </c>
    </row>
    <row r="439" spans="1:3" ht="12">
      <c r="A439">
        <v>35.36</v>
      </c>
      <c r="B439">
        <v>247</v>
      </c>
      <c r="C439">
        <v>80.3444</v>
      </c>
    </row>
    <row r="440" spans="1:3" ht="12">
      <c r="A440">
        <v>35.4</v>
      </c>
      <c r="B440">
        <v>246.6</v>
      </c>
      <c r="C440">
        <v>81.5844</v>
      </c>
    </row>
    <row r="441" spans="1:3" ht="12">
      <c r="A441">
        <v>35.44</v>
      </c>
      <c r="B441">
        <v>265.6</v>
      </c>
      <c r="C441">
        <v>80.8731</v>
      </c>
    </row>
    <row r="442" spans="1:3" ht="12">
      <c r="A442">
        <v>35.48</v>
      </c>
      <c r="B442">
        <v>383.6</v>
      </c>
      <c r="C442">
        <v>93.8145</v>
      </c>
    </row>
    <row r="443" spans="1:3" ht="12">
      <c r="A443">
        <v>35.52</v>
      </c>
      <c r="B443">
        <v>278.4</v>
      </c>
      <c r="C443">
        <v>84.0238</v>
      </c>
    </row>
    <row r="444" spans="1:3" ht="12">
      <c r="A444">
        <v>35.56</v>
      </c>
      <c r="B444">
        <v>581.2</v>
      </c>
      <c r="C444">
        <v>103.435</v>
      </c>
    </row>
    <row r="445" spans="1:3" ht="12">
      <c r="A445">
        <v>35.6</v>
      </c>
      <c r="B445">
        <v>676.6</v>
      </c>
      <c r="C445">
        <v>108.891</v>
      </c>
    </row>
    <row r="446" spans="1:3" ht="12">
      <c r="A446">
        <v>35.64</v>
      </c>
      <c r="B446">
        <v>718.6</v>
      </c>
      <c r="C446">
        <v>112.193</v>
      </c>
    </row>
    <row r="447" spans="1:3" ht="12">
      <c r="A447">
        <v>35.68</v>
      </c>
      <c r="B447">
        <v>697</v>
      </c>
      <c r="C447">
        <v>112.01</v>
      </c>
    </row>
    <row r="448" spans="1:3" ht="12">
      <c r="A448">
        <v>35.72</v>
      </c>
      <c r="B448">
        <v>711</v>
      </c>
      <c r="C448">
        <v>111.511</v>
      </c>
    </row>
    <row r="449" spans="1:3" ht="12">
      <c r="A449">
        <v>35.76</v>
      </c>
      <c r="B449">
        <v>494.2</v>
      </c>
      <c r="C449">
        <v>101.462</v>
      </c>
    </row>
    <row r="450" spans="1:3" ht="12">
      <c r="A450">
        <v>35.8</v>
      </c>
      <c r="B450">
        <v>825.8</v>
      </c>
      <c r="C450">
        <v>119.529</v>
      </c>
    </row>
    <row r="451" spans="1:3" ht="12">
      <c r="A451">
        <v>35.84</v>
      </c>
      <c r="B451">
        <v>828.8</v>
      </c>
      <c r="C451">
        <v>119.426</v>
      </c>
    </row>
    <row r="452" spans="1:3" ht="12">
      <c r="A452">
        <v>35.88</v>
      </c>
      <c r="B452">
        <v>948.8</v>
      </c>
      <c r="C452">
        <v>124.158</v>
      </c>
    </row>
    <row r="453" spans="1:3" ht="12">
      <c r="A453">
        <v>35.92</v>
      </c>
      <c r="B453">
        <v>991.2</v>
      </c>
      <c r="C453">
        <v>126.18</v>
      </c>
    </row>
    <row r="454" spans="1:3" ht="12">
      <c r="A454">
        <v>35.96</v>
      </c>
      <c r="B454">
        <v>1086.6</v>
      </c>
      <c r="C454">
        <v>130.6</v>
      </c>
    </row>
    <row r="455" spans="1:3" ht="12">
      <c r="A455">
        <v>36</v>
      </c>
      <c r="B455">
        <v>885.2</v>
      </c>
      <c r="C455">
        <v>121.055</v>
      </c>
    </row>
    <row r="456" spans="1:3" ht="12">
      <c r="A456">
        <v>36.04</v>
      </c>
      <c r="B456">
        <v>976</v>
      </c>
      <c r="C456">
        <v>124.958</v>
      </c>
    </row>
    <row r="457" spans="1:3" ht="12">
      <c r="A457">
        <v>36.08</v>
      </c>
      <c r="B457">
        <v>737.6</v>
      </c>
      <c r="C457">
        <v>111.491</v>
      </c>
    </row>
    <row r="458" spans="1:3" ht="12">
      <c r="A458">
        <v>36.12</v>
      </c>
      <c r="B458">
        <v>864.8</v>
      </c>
      <c r="C458">
        <v>118.126</v>
      </c>
    </row>
    <row r="459" spans="1:3" ht="12">
      <c r="A459">
        <v>36.16</v>
      </c>
      <c r="B459">
        <v>1176</v>
      </c>
      <c r="C459">
        <v>135.071</v>
      </c>
    </row>
    <row r="460" spans="1:3" ht="12">
      <c r="A460">
        <v>36.2</v>
      </c>
      <c r="B460">
        <v>956.8</v>
      </c>
      <c r="C460">
        <v>123.87</v>
      </c>
    </row>
    <row r="461" spans="1:3" ht="12">
      <c r="A461">
        <v>36.24</v>
      </c>
      <c r="B461">
        <v>1006.4</v>
      </c>
      <c r="C461">
        <v>127.39</v>
      </c>
    </row>
    <row r="462" spans="1:3" ht="12">
      <c r="A462">
        <v>36.28</v>
      </c>
      <c r="B462">
        <v>853.8</v>
      </c>
      <c r="C462">
        <v>118.536</v>
      </c>
    </row>
    <row r="463" spans="1:3" ht="12">
      <c r="A463">
        <v>36.32</v>
      </c>
      <c r="B463">
        <v>578.2</v>
      </c>
      <c r="C463">
        <v>103.545</v>
      </c>
    </row>
    <row r="464" spans="1:3" ht="12">
      <c r="A464">
        <v>36.36</v>
      </c>
      <c r="B464">
        <v>386.6</v>
      </c>
      <c r="C464">
        <v>93.7106</v>
      </c>
    </row>
    <row r="465" spans="1:3" ht="12">
      <c r="A465">
        <v>36.4</v>
      </c>
      <c r="B465">
        <v>339.8</v>
      </c>
      <c r="C465">
        <v>86.4389</v>
      </c>
    </row>
    <row r="466" spans="1:3" ht="12">
      <c r="A466">
        <v>36.44</v>
      </c>
      <c r="B466">
        <v>108.8</v>
      </c>
      <c r="C466">
        <v>69.8012</v>
      </c>
    </row>
    <row r="467" spans="1:3" ht="12">
      <c r="A467">
        <v>36.48</v>
      </c>
      <c r="B467">
        <v>193.6</v>
      </c>
      <c r="C467">
        <v>77.3113</v>
      </c>
    </row>
    <row r="468" spans="1:3" ht="12">
      <c r="A468">
        <v>36.52</v>
      </c>
      <c r="B468">
        <v>185.6</v>
      </c>
      <c r="C468">
        <v>77.6</v>
      </c>
    </row>
    <row r="469" spans="1:3" ht="12">
      <c r="A469">
        <v>36.56</v>
      </c>
      <c r="B469">
        <v>116.8</v>
      </c>
      <c r="C469">
        <v>69.5063</v>
      </c>
    </row>
    <row r="470" spans="1:3" ht="12">
      <c r="A470">
        <v>36.6</v>
      </c>
      <c r="B470">
        <v>40.6</v>
      </c>
      <c r="C470">
        <v>62.066</v>
      </c>
    </row>
    <row r="471" spans="1:3" ht="12">
      <c r="A471">
        <v>36.64</v>
      </c>
      <c r="B471">
        <v>189</v>
      </c>
      <c r="C471">
        <v>76.2012</v>
      </c>
    </row>
    <row r="472" spans="1:3" ht="12">
      <c r="A472">
        <v>36.68</v>
      </c>
      <c r="B472">
        <v>164</v>
      </c>
      <c r="C472">
        <v>77.0979</v>
      </c>
    </row>
    <row r="473" spans="1:3" ht="12">
      <c r="A473">
        <v>36.72</v>
      </c>
      <c r="B473">
        <v>106.6</v>
      </c>
      <c r="C473">
        <v>67.0496</v>
      </c>
    </row>
    <row r="474" spans="1:3" ht="12">
      <c r="A474">
        <v>36.76</v>
      </c>
      <c r="B474">
        <v>175.4</v>
      </c>
      <c r="C474">
        <v>75.4096</v>
      </c>
    </row>
    <row r="475" spans="1:3" ht="12">
      <c r="A475">
        <v>36.8</v>
      </c>
      <c r="B475">
        <v>101.2</v>
      </c>
      <c r="C475">
        <v>68.6807</v>
      </c>
    </row>
    <row r="476" spans="1:3" ht="12">
      <c r="A476">
        <v>36.84</v>
      </c>
      <c r="B476">
        <v>53.6</v>
      </c>
      <c r="C476">
        <v>61.5753</v>
      </c>
    </row>
    <row r="477" spans="1:3" ht="12">
      <c r="A477">
        <v>36.88</v>
      </c>
      <c r="B477">
        <v>2.39999</v>
      </c>
      <c r="C477">
        <v>60.3111</v>
      </c>
    </row>
    <row r="478" spans="1:3" ht="12">
      <c r="A478">
        <v>36.92</v>
      </c>
      <c r="B478">
        <v>95.6</v>
      </c>
      <c r="C478">
        <v>67.466</v>
      </c>
    </row>
    <row r="479" spans="1:3" ht="12">
      <c r="A479">
        <v>36.96</v>
      </c>
      <c r="B479">
        <v>159.6</v>
      </c>
      <c r="C479">
        <v>72.0183</v>
      </c>
    </row>
    <row r="480" spans="1:3" ht="12">
      <c r="A480">
        <v>37</v>
      </c>
      <c r="B480">
        <v>137.2</v>
      </c>
      <c r="C480">
        <v>74.1753</v>
      </c>
    </row>
    <row r="481" spans="1:3" ht="12">
      <c r="A481">
        <v>37.04</v>
      </c>
      <c r="B481">
        <v>151.6</v>
      </c>
      <c r="C481">
        <v>72.3224</v>
      </c>
    </row>
    <row r="482" spans="1:3" ht="12">
      <c r="A482">
        <v>37.08</v>
      </c>
      <c r="B482">
        <v>114.4</v>
      </c>
      <c r="C482">
        <v>70.9752</v>
      </c>
    </row>
    <row r="483" spans="1:3" ht="12">
      <c r="A483">
        <v>37.12</v>
      </c>
      <c r="B483">
        <v>156.6</v>
      </c>
      <c r="C483">
        <v>72.1332</v>
      </c>
    </row>
    <row r="484" spans="1:3" ht="12">
      <c r="A484">
        <v>37.16</v>
      </c>
      <c r="B484">
        <v>111.8</v>
      </c>
      <c r="C484">
        <v>69.6914</v>
      </c>
    </row>
    <row r="485" spans="1:3" ht="12">
      <c r="A485">
        <v>37.2</v>
      </c>
      <c r="B485">
        <v>96</v>
      </c>
      <c r="C485">
        <v>66</v>
      </c>
    </row>
    <row r="486" spans="1:3" ht="12">
      <c r="A486">
        <v>37.24</v>
      </c>
      <c r="B486">
        <v>109.6</v>
      </c>
      <c r="C486">
        <v>66.9337</v>
      </c>
    </row>
    <row r="487" spans="1:3" ht="12">
      <c r="A487">
        <v>37.28</v>
      </c>
      <c r="B487">
        <v>207.2</v>
      </c>
      <c r="C487">
        <v>78.0788</v>
      </c>
    </row>
    <row r="488" spans="1:3" ht="12">
      <c r="A488">
        <v>37.32</v>
      </c>
      <c r="B488">
        <v>82.4</v>
      </c>
      <c r="C488">
        <v>65.0441</v>
      </c>
    </row>
    <row r="489" spans="1:3" ht="12">
      <c r="A489">
        <v>37.36</v>
      </c>
      <c r="B489">
        <v>27.4</v>
      </c>
      <c r="C489">
        <v>59.3952</v>
      </c>
    </row>
    <row r="490" spans="1:3" ht="12">
      <c r="A490">
        <v>37.44</v>
      </c>
      <c r="B490">
        <v>90.4</v>
      </c>
      <c r="C490">
        <v>64.7354</v>
      </c>
    </row>
    <row r="491" spans="1:3" ht="12">
      <c r="A491">
        <v>37.48</v>
      </c>
      <c r="B491">
        <v>58.8</v>
      </c>
      <c r="C491">
        <v>64.4373</v>
      </c>
    </row>
    <row r="492" spans="1:3" ht="12">
      <c r="A492">
        <v>37.52</v>
      </c>
      <c r="B492">
        <v>40.4</v>
      </c>
      <c r="C492">
        <v>58.8929</v>
      </c>
    </row>
    <row r="493" spans="1:3" ht="12">
      <c r="A493">
        <v>37.6</v>
      </c>
      <c r="B493">
        <v>77.4</v>
      </c>
      <c r="C493">
        <v>65.2333</v>
      </c>
    </row>
    <row r="494" spans="1:3" ht="12">
      <c r="A494">
        <v>37.68</v>
      </c>
      <c r="B494">
        <v>77.4</v>
      </c>
      <c r="C494">
        <v>65.2333</v>
      </c>
    </row>
    <row r="495" spans="1:3" ht="12">
      <c r="A495">
        <v>37.72</v>
      </c>
      <c r="B495">
        <v>132.8</v>
      </c>
      <c r="C495">
        <v>68.8962</v>
      </c>
    </row>
    <row r="496" spans="1:3" ht="12">
      <c r="A496">
        <v>37.76</v>
      </c>
      <c r="B496">
        <v>75</v>
      </c>
      <c r="C496">
        <v>66.784</v>
      </c>
    </row>
    <row r="497" spans="1:3" ht="12">
      <c r="A497">
        <v>37.8</v>
      </c>
      <c r="B497">
        <v>130</v>
      </c>
      <c r="C497">
        <v>71.7699</v>
      </c>
    </row>
    <row r="498" spans="1:3" ht="12">
      <c r="A498">
        <v>37.84</v>
      </c>
      <c r="B498">
        <v>119.8</v>
      </c>
      <c r="C498">
        <v>69.3941</v>
      </c>
    </row>
    <row r="499" spans="1:3" ht="12">
      <c r="A499">
        <v>37.88</v>
      </c>
      <c r="B499">
        <v>43</v>
      </c>
      <c r="C499">
        <v>60.4046</v>
      </c>
    </row>
    <row r="500" spans="1:3" ht="12">
      <c r="A500">
        <v>37.92</v>
      </c>
      <c r="B500">
        <v>101.2</v>
      </c>
      <c r="C500">
        <v>68.6807</v>
      </c>
    </row>
    <row r="501" spans="1:3" ht="12">
      <c r="A501">
        <v>37.96</v>
      </c>
      <c r="B501">
        <v>146.2</v>
      </c>
      <c r="C501">
        <v>73.8551</v>
      </c>
    </row>
    <row r="502" spans="1:3" ht="12">
      <c r="A502">
        <v>38</v>
      </c>
      <c r="B502">
        <v>180.2</v>
      </c>
      <c r="C502">
        <v>72.5722</v>
      </c>
    </row>
    <row r="503" spans="1:3" ht="12">
      <c r="A503">
        <v>38.04</v>
      </c>
      <c r="B503">
        <v>116</v>
      </c>
      <c r="C503">
        <v>72.2713</v>
      </c>
    </row>
    <row r="504" spans="1:3" ht="12">
      <c r="A504">
        <v>38.08</v>
      </c>
      <c r="B504">
        <v>215.2</v>
      </c>
      <c r="C504">
        <v>77.7814</v>
      </c>
    </row>
    <row r="505" spans="1:3" ht="12">
      <c r="A505">
        <v>38.12</v>
      </c>
      <c r="B505">
        <v>202</v>
      </c>
      <c r="C505">
        <v>75.7104</v>
      </c>
    </row>
    <row r="506" spans="1:3" ht="12">
      <c r="A506">
        <v>38.16</v>
      </c>
      <c r="B506">
        <v>190.2</v>
      </c>
      <c r="C506">
        <v>72.1692</v>
      </c>
    </row>
    <row r="507" spans="1:3" ht="12">
      <c r="A507">
        <v>38.2</v>
      </c>
      <c r="B507">
        <v>286.4</v>
      </c>
      <c r="C507">
        <v>83.7289</v>
      </c>
    </row>
    <row r="508" spans="1:3" ht="12">
      <c r="A508">
        <v>38.24</v>
      </c>
      <c r="B508">
        <v>411.6</v>
      </c>
      <c r="C508">
        <v>92.8139</v>
      </c>
    </row>
    <row r="509" spans="1:3" ht="12">
      <c r="A509">
        <v>38.28</v>
      </c>
      <c r="B509">
        <v>395.8</v>
      </c>
      <c r="C509">
        <v>90.0533</v>
      </c>
    </row>
    <row r="510" spans="1:3" ht="12">
      <c r="A510">
        <v>38.32</v>
      </c>
      <c r="B510">
        <v>201.4</v>
      </c>
      <c r="C510">
        <v>74.4176</v>
      </c>
    </row>
    <row r="511" spans="1:3" ht="12">
      <c r="A511">
        <v>38.36</v>
      </c>
      <c r="B511">
        <v>317.4</v>
      </c>
      <c r="C511">
        <v>88.4127</v>
      </c>
    </row>
    <row r="512" spans="1:3" ht="12">
      <c r="A512">
        <v>38.4</v>
      </c>
      <c r="B512">
        <v>414</v>
      </c>
      <c r="C512">
        <v>91.6117</v>
      </c>
    </row>
    <row r="513" spans="1:3" ht="12">
      <c r="A513">
        <v>38.44</v>
      </c>
      <c r="B513">
        <v>443.4</v>
      </c>
      <c r="C513">
        <v>94.9109</v>
      </c>
    </row>
    <row r="514" spans="1:3" ht="12">
      <c r="A514">
        <v>38.48</v>
      </c>
      <c r="B514">
        <v>525.6</v>
      </c>
      <c r="C514">
        <v>99.3057</v>
      </c>
    </row>
    <row r="515" spans="1:3" ht="12">
      <c r="A515">
        <v>38.52</v>
      </c>
      <c r="B515">
        <v>496.4</v>
      </c>
      <c r="C515">
        <v>98.2907</v>
      </c>
    </row>
    <row r="516" spans="1:3" ht="12">
      <c r="A516">
        <v>38.56</v>
      </c>
      <c r="B516">
        <v>578.2</v>
      </c>
      <c r="C516">
        <v>103.545</v>
      </c>
    </row>
    <row r="517" spans="1:3" ht="12">
      <c r="A517">
        <v>38.6</v>
      </c>
      <c r="B517">
        <v>815</v>
      </c>
      <c r="C517">
        <v>112.35</v>
      </c>
    </row>
    <row r="518" spans="1:3" ht="12">
      <c r="A518">
        <v>38.64</v>
      </c>
      <c r="B518">
        <v>747</v>
      </c>
      <c r="C518">
        <v>110.137</v>
      </c>
    </row>
    <row r="519" spans="1:3" ht="12">
      <c r="A519">
        <v>38.68</v>
      </c>
      <c r="B519">
        <v>822.4</v>
      </c>
      <c r="C519">
        <v>115.962</v>
      </c>
    </row>
    <row r="520" spans="1:3" ht="12">
      <c r="A520">
        <v>38.72</v>
      </c>
      <c r="B520">
        <v>705.8</v>
      </c>
      <c r="C520">
        <v>109.761</v>
      </c>
    </row>
    <row r="521" spans="1:3" ht="12">
      <c r="A521">
        <v>38.76</v>
      </c>
      <c r="B521">
        <v>933.4</v>
      </c>
      <c r="C521">
        <v>121.099</v>
      </c>
    </row>
    <row r="522" spans="1:3" ht="12">
      <c r="A522">
        <v>38.8</v>
      </c>
      <c r="B522">
        <v>1031.4</v>
      </c>
      <c r="C522">
        <v>126.481</v>
      </c>
    </row>
    <row r="523" spans="1:3" ht="12">
      <c r="A523">
        <v>38.84</v>
      </c>
      <c r="B523">
        <v>686.8</v>
      </c>
      <c r="C523">
        <v>110.463</v>
      </c>
    </row>
    <row r="524" spans="1:3" ht="12">
      <c r="A524">
        <v>38.88</v>
      </c>
      <c r="B524">
        <v>953.4</v>
      </c>
      <c r="C524">
        <v>120.306</v>
      </c>
    </row>
    <row r="525" spans="1:3" ht="12">
      <c r="A525">
        <v>38.92</v>
      </c>
      <c r="B525">
        <v>877.8</v>
      </c>
      <c r="C525">
        <v>117.623</v>
      </c>
    </row>
    <row r="526" spans="1:3" ht="12">
      <c r="A526">
        <v>38.96</v>
      </c>
      <c r="B526">
        <v>826.2</v>
      </c>
      <c r="C526">
        <v>113.878</v>
      </c>
    </row>
    <row r="527" spans="1:3" ht="12">
      <c r="A527">
        <v>39</v>
      </c>
      <c r="B527">
        <v>978</v>
      </c>
      <c r="C527">
        <v>124.885</v>
      </c>
    </row>
    <row r="528" spans="1:3" ht="12">
      <c r="A528">
        <v>39.04</v>
      </c>
      <c r="B528">
        <v>562.4</v>
      </c>
      <c r="C528">
        <v>101.05</v>
      </c>
    </row>
    <row r="529" spans="1:3" ht="12">
      <c r="A529">
        <v>39.08</v>
      </c>
      <c r="B529">
        <v>358</v>
      </c>
      <c r="C529">
        <v>88.0682</v>
      </c>
    </row>
    <row r="530" spans="1:3" ht="12">
      <c r="A530">
        <v>39.12</v>
      </c>
      <c r="B530">
        <v>339.8</v>
      </c>
      <c r="C530">
        <v>86.4389</v>
      </c>
    </row>
    <row r="531" spans="1:3" ht="12">
      <c r="A531">
        <v>39.16</v>
      </c>
      <c r="B531">
        <v>126.6</v>
      </c>
      <c r="C531">
        <v>73.231</v>
      </c>
    </row>
    <row r="532" spans="1:3" ht="12">
      <c r="A532">
        <v>39.2</v>
      </c>
      <c r="B532">
        <v>66.8</v>
      </c>
      <c r="C532">
        <v>64.14</v>
      </c>
    </row>
    <row r="533" spans="1:3" ht="12">
      <c r="A533">
        <v>39.24</v>
      </c>
      <c r="B533">
        <v>80.4</v>
      </c>
      <c r="C533">
        <v>65.1201</v>
      </c>
    </row>
    <row r="534" spans="1:3" ht="12">
      <c r="A534">
        <v>39.28</v>
      </c>
      <c r="B534">
        <v>48</v>
      </c>
      <c r="C534">
        <v>60.2109</v>
      </c>
    </row>
    <row r="535" spans="1:3" ht="12">
      <c r="A535">
        <v>39.32</v>
      </c>
      <c r="B535">
        <v>122.4</v>
      </c>
      <c r="C535">
        <v>70.6842</v>
      </c>
    </row>
    <row r="536" spans="1:3" ht="12">
      <c r="A536">
        <v>39.36</v>
      </c>
      <c r="B536">
        <v>16.8</v>
      </c>
      <c r="C536">
        <v>58.1629</v>
      </c>
    </row>
    <row r="537" spans="1:3" ht="12">
      <c r="A537">
        <v>39.4</v>
      </c>
      <c r="B537">
        <v>66</v>
      </c>
      <c r="C537">
        <v>59.4877</v>
      </c>
    </row>
    <row r="538" spans="1:3" ht="12">
      <c r="A538">
        <v>39.44</v>
      </c>
      <c r="B538">
        <v>146.4</v>
      </c>
      <c r="C538">
        <v>69.7713</v>
      </c>
    </row>
    <row r="539" spans="1:3" ht="12">
      <c r="A539">
        <v>39.48</v>
      </c>
      <c r="B539">
        <v>52.4</v>
      </c>
      <c r="C539">
        <v>58.4109</v>
      </c>
    </row>
    <row r="540" spans="1:3" ht="12">
      <c r="A540">
        <v>39.52</v>
      </c>
      <c r="B540">
        <v>77</v>
      </c>
      <c r="C540">
        <v>66.7113</v>
      </c>
    </row>
    <row r="541" spans="1:3" ht="12">
      <c r="A541">
        <v>39.56</v>
      </c>
      <c r="B541">
        <v>48.2</v>
      </c>
      <c r="C541">
        <v>63.3199</v>
      </c>
    </row>
    <row r="542" spans="1:3" ht="12">
      <c r="A542">
        <v>39.6</v>
      </c>
      <c r="B542">
        <v>185.2</v>
      </c>
      <c r="C542">
        <v>72.3723</v>
      </c>
    </row>
    <row r="543" spans="1:3" ht="12">
      <c r="A543">
        <v>39.64</v>
      </c>
      <c r="B543">
        <v>69.8</v>
      </c>
      <c r="C543">
        <v>64.0267</v>
      </c>
    </row>
    <row r="544" spans="1:3" ht="12">
      <c r="A544">
        <v>39.68</v>
      </c>
      <c r="B544">
        <v>99</v>
      </c>
      <c r="C544">
        <v>65.8841</v>
      </c>
    </row>
    <row r="545" spans="1:3" ht="12">
      <c r="A545">
        <v>39.72</v>
      </c>
      <c r="B545">
        <v>74.4</v>
      </c>
      <c r="C545">
        <v>65.3456</v>
      </c>
    </row>
    <row r="546" spans="1:3" ht="12">
      <c r="A546">
        <v>39.76</v>
      </c>
      <c r="B546">
        <v>82.6</v>
      </c>
      <c r="C546">
        <v>67.942</v>
      </c>
    </row>
    <row r="547" spans="1:3" ht="12">
      <c r="A547">
        <v>39.84</v>
      </c>
      <c r="B547">
        <v>63.6</v>
      </c>
      <c r="C547">
        <v>61.1848</v>
      </c>
    </row>
    <row r="548" spans="1:3" ht="12">
      <c r="A548">
        <v>39.88</v>
      </c>
      <c r="B548">
        <v>116</v>
      </c>
      <c r="C548">
        <v>65.2066</v>
      </c>
    </row>
    <row r="549" spans="1:3" ht="12">
      <c r="A549">
        <v>39.92</v>
      </c>
      <c r="B549">
        <v>178.4</v>
      </c>
      <c r="C549">
        <v>75.2988</v>
      </c>
    </row>
    <row r="550" spans="1:3" ht="12">
      <c r="A550">
        <v>39.96</v>
      </c>
      <c r="B550">
        <v>2</v>
      </c>
      <c r="C550">
        <v>61.896</v>
      </c>
    </row>
    <row r="551" spans="1:3" ht="12">
      <c r="A551">
        <v>40</v>
      </c>
      <c r="B551">
        <v>93.4</v>
      </c>
      <c r="C551">
        <v>64.6178</v>
      </c>
    </row>
    <row r="552" spans="1:3" ht="12">
      <c r="A552">
        <v>40.08</v>
      </c>
      <c r="B552">
        <v>36.8</v>
      </c>
      <c r="C552">
        <v>57.3817</v>
      </c>
    </row>
    <row r="553" spans="1:3" ht="12">
      <c r="A553">
        <v>40.12</v>
      </c>
      <c r="B553">
        <v>66.8</v>
      </c>
      <c r="C553">
        <v>64.14</v>
      </c>
    </row>
    <row r="554" spans="1:3" ht="12">
      <c r="A554">
        <v>40.16</v>
      </c>
      <c r="B554">
        <v>85.4</v>
      </c>
      <c r="C554">
        <v>64.9292</v>
      </c>
    </row>
    <row r="555" spans="1:3" ht="12">
      <c r="A555">
        <v>40.2</v>
      </c>
      <c r="B555">
        <v>26.8</v>
      </c>
      <c r="C555">
        <v>57.7782</v>
      </c>
    </row>
    <row r="556" spans="1:3" ht="12">
      <c r="A556">
        <v>40.24</v>
      </c>
      <c r="B556">
        <v>53.6</v>
      </c>
      <c r="C556">
        <v>61.5753</v>
      </c>
    </row>
    <row r="557" spans="1:3" ht="12">
      <c r="A557">
        <v>40.28</v>
      </c>
      <c r="B557">
        <v>45.2</v>
      </c>
      <c r="C557">
        <v>63.4297</v>
      </c>
    </row>
    <row r="558" spans="1:3" ht="12">
      <c r="A558">
        <v>40.32</v>
      </c>
      <c r="B558">
        <v>6.2</v>
      </c>
      <c r="C558">
        <v>56.8958</v>
      </c>
    </row>
    <row r="559" spans="1:3" ht="12">
      <c r="A559">
        <v>40.36</v>
      </c>
      <c r="B559">
        <v>11.2</v>
      </c>
      <c r="C559">
        <v>56.7049</v>
      </c>
    </row>
    <row r="560" spans="1:3" ht="12">
      <c r="A560">
        <v>40.4</v>
      </c>
      <c r="B560">
        <v>119.8</v>
      </c>
      <c r="C560">
        <v>69.3941</v>
      </c>
    </row>
    <row r="561" spans="1:3" ht="12">
      <c r="A561">
        <v>40.44</v>
      </c>
      <c r="B561">
        <v>143.4</v>
      </c>
      <c r="C561">
        <v>69.889</v>
      </c>
    </row>
    <row r="562" spans="1:3" ht="12">
      <c r="A562">
        <v>40.48</v>
      </c>
      <c r="B562">
        <v>66</v>
      </c>
      <c r="C562">
        <v>59.4877</v>
      </c>
    </row>
    <row r="563" spans="1:3" ht="12">
      <c r="A563">
        <v>40.52</v>
      </c>
      <c r="B563">
        <v>64.4</v>
      </c>
      <c r="C563">
        <v>65.7132</v>
      </c>
    </row>
    <row r="564" spans="1:3" ht="12">
      <c r="A564">
        <v>40.56</v>
      </c>
      <c r="B564">
        <v>3.60001</v>
      </c>
      <c r="C564">
        <v>55.2841</v>
      </c>
    </row>
    <row r="565" spans="1:3" ht="12">
      <c r="A565">
        <v>40.68</v>
      </c>
      <c r="B565">
        <v>172.6</v>
      </c>
      <c r="C565">
        <v>71.5083</v>
      </c>
    </row>
    <row r="566" spans="1:3" ht="12">
      <c r="A566">
        <v>40.72</v>
      </c>
      <c r="B566">
        <v>157.8</v>
      </c>
      <c r="C566">
        <v>67.8798</v>
      </c>
    </row>
    <row r="567" spans="1:3" ht="12">
      <c r="A567">
        <v>40.76</v>
      </c>
      <c r="B567">
        <v>103.8</v>
      </c>
      <c r="C567">
        <v>69.9824</v>
      </c>
    </row>
    <row r="568" spans="1:3" ht="12">
      <c r="A568">
        <v>40.8</v>
      </c>
      <c r="B568">
        <v>72.2</v>
      </c>
      <c r="C568">
        <v>62.407</v>
      </c>
    </row>
    <row r="569" spans="1:3" ht="12">
      <c r="A569">
        <v>40.96</v>
      </c>
      <c r="B569">
        <v>16.2</v>
      </c>
      <c r="C569">
        <v>56.5112</v>
      </c>
    </row>
    <row r="570" spans="1:3" ht="12">
      <c r="A570">
        <v>41</v>
      </c>
      <c r="B570">
        <v>119.6</v>
      </c>
      <c r="C570">
        <v>66.5396</v>
      </c>
    </row>
    <row r="571" spans="1:3" ht="12">
      <c r="A571">
        <v>41.04</v>
      </c>
      <c r="B571">
        <v>142.2</v>
      </c>
      <c r="C571">
        <v>67.0792</v>
      </c>
    </row>
    <row r="572" spans="1:3" ht="12">
      <c r="A572">
        <v>41.08</v>
      </c>
      <c r="B572">
        <v>18.6</v>
      </c>
      <c r="C572">
        <v>54.6882</v>
      </c>
    </row>
    <row r="573" spans="1:3" ht="12">
      <c r="A573">
        <v>41.12</v>
      </c>
      <c r="B573">
        <v>30</v>
      </c>
      <c r="C573">
        <v>60.8954</v>
      </c>
    </row>
    <row r="574" spans="1:3" ht="12">
      <c r="A574">
        <v>41.2</v>
      </c>
      <c r="B574">
        <v>67.2</v>
      </c>
      <c r="C574">
        <v>62.6025</v>
      </c>
    </row>
    <row r="575" spans="1:3" ht="12">
      <c r="A575">
        <v>41.28</v>
      </c>
      <c r="B575">
        <v>128</v>
      </c>
      <c r="C575">
        <v>71.8426</v>
      </c>
    </row>
    <row r="576" spans="1:3" ht="12">
      <c r="A576">
        <v>41.32</v>
      </c>
      <c r="B576">
        <v>18.8</v>
      </c>
      <c r="C576">
        <v>58.0869</v>
      </c>
    </row>
    <row r="577" spans="1:3" ht="12">
      <c r="A577">
        <v>41.36</v>
      </c>
      <c r="B577">
        <v>74.4</v>
      </c>
      <c r="C577">
        <v>65.3456</v>
      </c>
    </row>
    <row r="578" spans="1:3" ht="12">
      <c r="A578">
        <v>41.4</v>
      </c>
      <c r="B578">
        <v>87.8</v>
      </c>
      <c r="C578">
        <v>63.3258</v>
      </c>
    </row>
    <row r="579" spans="1:3" ht="12">
      <c r="A579">
        <v>41.44</v>
      </c>
      <c r="B579">
        <v>43</v>
      </c>
      <c r="C579">
        <v>60.4046</v>
      </c>
    </row>
    <row r="580" spans="1:3" ht="12">
      <c r="A580">
        <v>41.48</v>
      </c>
      <c r="B580">
        <v>61.6</v>
      </c>
      <c r="C580">
        <v>61.2639</v>
      </c>
    </row>
    <row r="581" spans="1:3" ht="12">
      <c r="A581">
        <v>41.52</v>
      </c>
      <c r="B581">
        <v>132.2</v>
      </c>
      <c r="C581">
        <v>67.4889</v>
      </c>
    </row>
    <row r="582" spans="1:3" ht="12">
      <c r="A582">
        <v>41.56</v>
      </c>
      <c r="B582">
        <v>39.8</v>
      </c>
      <c r="C582">
        <v>57.2602</v>
      </c>
    </row>
    <row r="583" spans="1:3" ht="12">
      <c r="A583">
        <v>41.6</v>
      </c>
      <c r="B583">
        <v>35.4</v>
      </c>
      <c r="C583">
        <v>59.0884</v>
      </c>
    </row>
    <row r="584" spans="1:3" ht="12">
      <c r="A584">
        <v>41.64</v>
      </c>
      <c r="B584">
        <v>146</v>
      </c>
      <c r="C584">
        <v>71.1735</v>
      </c>
    </row>
    <row r="585" spans="1:3" ht="12">
      <c r="A585">
        <v>41.68</v>
      </c>
      <c r="B585">
        <v>93</v>
      </c>
      <c r="C585">
        <v>66.1149</v>
      </c>
    </row>
    <row r="586" spans="1:3" ht="12">
      <c r="A586">
        <v>41.72</v>
      </c>
      <c r="B586">
        <v>84.8</v>
      </c>
      <c r="C586">
        <v>63.4453</v>
      </c>
    </row>
    <row r="587" spans="1:3" ht="12">
      <c r="A587">
        <v>41.76</v>
      </c>
      <c r="B587">
        <v>53</v>
      </c>
      <c r="C587">
        <v>60.0142</v>
      </c>
    </row>
    <row r="588" spans="1:3" ht="12">
      <c r="A588">
        <v>41.8</v>
      </c>
      <c r="B588">
        <v>51</v>
      </c>
      <c r="C588">
        <v>60.0932</v>
      </c>
    </row>
    <row r="589" spans="1:3" ht="12">
      <c r="A589">
        <v>41.84</v>
      </c>
      <c r="B589">
        <v>63</v>
      </c>
      <c r="C589">
        <v>59.6112</v>
      </c>
    </row>
    <row r="590" spans="1:3" ht="12">
      <c r="A590">
        <v>41.88</v>
      </c>
      <c r="B590">
        <v>126.6</v>
      </c>
      <c r="C590">
        <v>66.2562</v>
      </c>
    </row>
    <row r="591" spans="1:3" ht="12">
      <c r="A591">
        <v>41.92</v>
      </c>
      <c r="B591">
        <v>74.2</v>
      </c>
      <c r="C591">
        <v>62.3279</v>
      </c>
    </row>
    <row r="592" spans="1:3" ht="12">
      <c r="A592">
        <v>41.96</v>
      </c>
      <c r="B592">
        <v>98.2</v>
      </c>
      <c r="C592">
        <v>61.3374</v>
      </c>
    </row>
    <row r="593" spans="1:3" ht="12">
      <c r="A593">
        <v>42</v>
      </c>
      <c r="B593">
        <v>183</v>
      </c>
      <c r="C593">
        <v>69.6775</v>
      </c>
    </row>
    <row r="594" spans="1:3" ht="12">
      <c r="A594">
        <v>42.04</v>
      </c>
      <c r="B594">
        <v>74.8</v>
      </c>
      <c r="C594">
        <v>63.8358</v>
      </c>
    </row>
    <row r="595" spans="1:3" ht="12">
      <c r="A595">
        <v>42.08</v>
      </c>
      <c r="B595">
        <v>138.4</v>
      </c>
      <c r="C595">
        <v>70.0827</v>
      </c>
    </row>
    <row r="596" spans="1:3" ht="12">
      <c r="A596">
        <v>42.12</v>
      </c>
      <c r="B596">
        <v>96</v>
      </c>
      <c r="C596">
        <v>66</v>
      </c>
    </row>
    <row r="597" spans="1:3" ht="12">
      <c r="A597">
        <v>42.16</v>
      </c>
      <c r="B597">
        <v>347.8</v>
      </c>
      <c r="C597">
        <v>86.1275</v>
      </c>
    </row>
    <row r="598" spans="1:3" ht="12">
      <c r="A598">
        <v>42.2</v>
      </c>
      <c r="B598">
        <v>281.2</v>
      </c>
      <c r="C598">
        <v>81.5021</v>
      </c>
    </row>
    <row r="599" spans="1:3" ht="12">
      <c r="A599">
        <v>42.24</v>
      </c>
      <c r="B599">
        <v>235.6</v>
      </c>
      <c r="C599">
        <v>75.683</v>
      </c>
    </row>
    <row r="600" spans="1:3" ht="12">
      <c r="A600">
        <v>42.28</v>
      </c>
      <c r="B600">
        <v>656.6</v>
      </c>
      <c r="C600">
        <v>104.615</v>
      </c>
    </row>
    <row r="601" spans="1:3" ht="12">
      <c r="A601">
        <v>42.32</v>
      </c>
      <c r="B601">
        <v>641.6</v>
      </c>
      <c r="C601">
        <v>105.215</v>
      </c>
    </row>
    <row r="602" spans="1:3" ht="12">
      <c r="A602">
        <v>42.36</v>
      </c>
      <c r="B602">
        <v>602.4</v>
      </c>
      <c r="C602">
        <v>104.675</v>
      </c>
    </row>
    <row r="603" spans="1:3" ht="12">
      <c r="A603">
        <v>42.4</v>
      </c>
      <c r="B603">
        <v>806.2</v>
      </c>
      <c r="C603">
        <v>114.672</v>
      </c>
    </row>
    <row r="604" spans="1:3" ht="12">
      <c r="A604">
        <v>42.44</v>
      </c>
      <c r="B604">
        <v>879.8</v>
      </c>
      <c r="C604">
        <v>117.544</v>
      </c>
    </row>
    <row r="605" spans="1:3" ht="12">
      <c r="A605">
        <v>42.48</v>
      </c>
      <c r="B605">
        <v>1195.8</v>
      </c>
      <c r="C605">
        <v>132.614</v>
      </c>
    </row>
    <row r="606" spans="1:3" ht="12">
      <c r="A606">
        <v>42.52</v>
      </c>
      <c r="B606">
        <v>1415.4</v>
      </c>
      <c r="C606">
        <v>142.196</v>
      </c>
    </row>
    <row r="607" spans="1:3" ht="12">
      <c r="A607">
        <v>42.56</v>
      </c>
      <c r="B607">
        <v>1574.4</v>
      </c>
      <c r="C607">
        <v>148.552</v>
      </c>
    </row>
    <row r="608" spans="1:3" ht="12">
      <c r="A608">
        <v>42.6</v>
      </c>
      <c r="B608">
        <v>1695.4</v>
      </c>
      <c r="C608">
        <v>152.03</v>
      </c>
    </row>
    <row r="609" spans="1:3" ht="12">
      <c r="A609">
        <v>42.64</v>
      </c>
      <c r="B609">
        <v>2001.4</v>
      </c>
      <c r="C609">
        <v>164.087</v>
      </c>
    </row>
    <row r="610" spans="1:3" ht="12">
      <c r="A610">
        <v>42.68</v>
      </c>
      <c r="B610">
        <v>2189.2</v>
      </c>
      <c r="C610">
        <v>170.743</v>
      </c>
    </row>
    <row r="611" spans="1:3" ht="12">
      <c r="A611">
        <v>42.72</v>
      </c>
      <c r="B611">
        <v>2120.6</v>
      </c>
      <c r="C611">
        <v>168.788</v>
      </c>
    </row>
    <row r="612" spans="1:3" ht="12">
      <c r="A612">
        <v>42.76</v>
      </c>
      <c r="B612">
        <v>2239</v>
      </c>
      <c r="C612">
        <v>171.083</v>
      </c>
    </row>
    <row r="613" spans="1:3" ht="12">
      <c r="A613">
        <v>42.8</v>
      </c>
      <c r="B613">
        <v>2983.6</v>
      </c>
      <c r="C613">
        <v>194.779</v>
      </c>
    </row>
    <row r="614" spans="1:3" ht="12">
      <c r="A614">
        <v>42.84</v>
      </c>
      <c r="B614">
        <v>2931.2</v>
      </c>
      <c r="C614">
        <v>193.939</v>
      </c>
    </row>
    <row r="615" spans="1:3" ht="12">
      <c r="A615">
        <v>42.88</v>
      </c>
      <c r="B615">
        <v>2918.2</v>
      </c>
      <c r="C615">
        <v>194.437</v>
      </c>
    </row>
    <row r="616" spans="1:3" ht="12">
      <c r="A616">
        <v>42.92</v>
      </c>
      <c r="B616">
        <v>2761.6</v>
      </c>
      <c r="C616">
        <v>188.907</v>
      </c>
    </row>
    <row r="617" spans="1:3" ht="12">
      <c r="A617">
        <v>42.96</v>
      </c>
      <c r="B617">
        <v>2571.4</v>
      </c>
      <c r="C617">
        <v>183.782</v>
      </c>
    </row>
    <row r="618" spans="1:3" ht="12">
      <c r="A618">
        <v>43</v>
      </c>
      <c r="B618">
        <v>2512.8</v>
      </c>
      <c r="C618">
        <v>181.603</v>
      </c>
    </row>
    <row r="619" spans="1:3" ht="12">
      <c r="A619">
        <v>43.04</v>
      </c>
      <c r="B619">
        <v>2682.6</v>
      </c>
      <c r="C619">
        <v>184.585</v>
      </c>
    </row>
    <row r="620" spans="1:3" ht="12">
      <c r="A620">
        <v>43.08</v>
      </c>
      <c r="B620">
        <v>2441.6</v>
      </c>
      <c r="C620">
        <v>179.139</v>
      </c>
    </row>
    <row r="621" spans="1:3" ht="12">
      <c r="A621">
        <v>43.12</v>
      </c>
      <c r="B621">
        <v>2476</v>
      </c>
      <c r="C621">
        <v>180.792</v>
      </c>
    </row>
    <row r="622" spans="1:3" ht="12">
      <c r="A622">
        <v>43.16</v>
      </c>
      <c r="B622">
        <v>2802.6</v>
      </c>
      <c r="C622">
        <v>187.191</v>
      </c>
    </row>
    <row r="623" spans="1:3" ht="12">
      <c r="A623">
        <v>43.2</v>
      </c>
      <c r="B623">
        <v>2429.8</v>
      </c>
      <c r="C623">
        <v>177.321</v>
      </c>
    </row>
    <row r="624" spans="1:3" ht="12">
      <c r="A624">
        <v>43.24</v>
      </c>
      <c r="B624">
        <v>1765.2</v>
      </c>
      <c r="C624">
        <v>155.808</v>
      </c>
    </row>
    <row r="625" spans="1:3" ht="12">
      <c r="A625">
        <v>43.28</v>
      </c>
      <c r="B625">
        <v>1428.4</v>
      </c>
      <c r="C625">
        <v>141.678</v>
      </c>
    </row>
    <row r="626" spans="1:3" ht="12">
      <c r="A626">
        <v>43.32</v>
      </c>
      <c r="B626">
        <v>762</v>
      </c>
      <c r="C626">
        <v>109.517</v>
      </c>
    </row>
    <row r="627" spans="1:3" ht="12">
      <c r="A627">
        <v>43.36</v>
      </c>
      <c r="B627">
        <v>538.2</v>
      </c>
      <c r="C627">
        <v>99.8796</v>
      </c>
    </row>
    <row r="628" spans="1:3" ht="12">
      <c r="A628">
        <v>43.4</v>
      </c>
      <c r="B628">
        <v>323</v>
      </c>
      <c r="C628">
        <v>83.5166</v>
      </c>
    </row>
    <row r="629" spans="1:3" ht="12">
      <c r="A629">
        <v>43.44</v>
      </c>
      <c r="B629">
        <v>201.4</v>
      </c>
      <c r="C629">
        <v>74.4176</v>
      </c>
    </row>
    <row r="630" spans="1:3" ht="12">
      <c r="A630">
        <v>43.48</v>
      </c>
      <c r="B630">
        <v>109</v>
      </c>
      <c r="C630">
        <v>65.49</v>
      </c>
    </row>
    <row r="631" spans="1:3" ht="12">
      <c r="A631">
        <v>43.52</v>
      </c>
      <c r="B631">
        <v>69.2</v>
      </c>
      <c r="C631">
        <v>62.5247</v>
      </c>
    </row>
    <row r="632" spans="1:3" ht="12">
      <c r="A632">
        <v>43.56</v>
      </c>
      <c r="B632">
        <v>221.4</v>
      </c>
      <c r="C632">
        <v>73.5979</v>
      </c>
    </row>
    <row r="633" spans="1:3" ht="12">
      <c r="A633">
        <v>43.6</v>
      </c>
      <c r="B633">
        <v>74.2</v>
      </c>
      <c r="C633">
        <v>62.3279</v>
      </c>
    </row>
    <row r="634" spans="1:3" ht="12">
      <c r="A634">
        <v>43.64</v>
      </c>
      <c r="B634">
        <v>169</v>
      </c>
      <c r="C634">
        <v>70.2652</v>
      </c>
    </row>
    <row r="635" spans="1:3" ht="12">
      <c r="A635">
        <v>43.68</v>
      </c>
      <c r="B635">
        <v>8</v>
      </c>
      <c r="C635">
        <v>53.3418</v>
      </c>
    </row>
    <row r="636" spans="1:3" ht="12">
      <c r="A636">
        <v>43.72</v>
      </c>
      <c r="B636">
        <v>68.6</v>
      </c>
      <c r="C636">
        <v>60.985</v>
      </c>
    </row>
    <row r="637" spans="1:3" ht="12">
      <c r="A637">
        <v>43.76</v>
      </c>
      <c r="B637">
        <v>145.8</v>
      </c>
      <c r="C637">
        <v>68.3781</v>
      </c>
    </row>
    <row r="638" spans="1:3" ht="12">
      <c r="A638">
        <v>43.8</v>
      </c>
      <c r="B638">
        <v>25.6</v>
      </c>
      <c r="C638">
        <v>54.4</v>
      </c>
    </row>
    <row r="639" spans="1:3" ht="12">
      <c r="A639">
        <v>43.84</v>
      </c>
      <c r="B639">
        <v>41.8</v>
      </c>
      <c r="C639">
        <v>57.1785</v>
      </c>
    </row>
    <row r="640" spans="1:3" ht="12">
      <c r="A640">
        <v>43.88</v>
      </c>
      <c r="B640">
        <v>56.2</v>
      </c>
      <c r="C640">
        <v>63.0225</v>
      </c>
    </row>
    <row r="641" spans="1:3" ht="12">
      <c r="A641">
        <v>43.92</v>
      </c>
      <c r="B641">
        <v>3.60001</v>
      </c>
      <c r="C641">
        <v>55.2841</v>
      </c>
    </row>
    <row r="642" spans="1:3" ht="12">
      <c r="A642">
        <v>43.96</v>
      </c>
      <c r="B642">
        <v>144.2</v>
      </c>
      <c r="C642">
        <v>66.9956</v>
      </c>
    </row>
    <row r="643" spans="1:3" ht="12">
      <c r="A643">
        <v>44</v>
      </c>
      <c r="B643">
        <v>37.4</v>
      </c>
      <c r="C643">
        <v>59.0106</v>
      </c>
    </row>
    <row r="644" spans="1:3" ht="12">
      <c r="A644">
        <v>44.04</v>
      </c>
      <c r="B644">
        <v>16.2</v>
      </c>
      <c r="C644">
        <v>56.5112</v>
      </c>
    </row>
    <row r="645" spans="1:3" ht="12">
      <c r="A645">
        <v>44.08</v>
      </c>
      <c r="B645">
        <v>18.8</v>
      </c>
      <c r="C645">
        <v>58.0869</v>
      </c>
    </row>
    <row r="646" spans="1:3" ht="12">
      <c r="A646">
        <v>44.16</v>
      </c>
      <c r="B646">
        <v>31.8</v>
      </c>
      <c r="C646">
        <v>57.5815</v>
      </c>
    </row>
    <row r="647" spans="1:3" ht="12">
      <c r="A647">
        <v>44.2</v>
      </c>
      <c r="B647">
        <v>11.4</v>
      </c>
      <c r="C647">
        <v>51.3663</v>
      </c>
    </row>
    <row r="648" spans="1:3" ht="12">
      <c r="A648">
        <v>44.28</v>
      </c>
      <c r="B648">
        <v>53.8</v>
      </c>
      <c r="C648">
        <v>56.6767</v>
      </c>
    </row>
    <row r="649" spans="1:3" ht="12">
      <c r="A649">
        <v>44.32</v>
      </c>
      <c r="B649">
        <v>143.6</v>
      </c>
      <c r="C649">
        <v>65.5387</v>
      </c>
    </row>
    <row r="650" spans="1:3" ht="12">
      <c r="A650">
        <v>44.36</v>
      </c>
      <c r="B650">
        <v>70</v>
      </c>
      <c r="C650">
        <v>59.321</v>
      </c>
    </row>
    <row r="651" spans="1:3" ht="12">
      <c r="A651">
        <v>44.4</v>
      </c>
      <c r="B651">
        <v>184.6</v>
      </c>
      <c r="C651">
        <v>71.0183</v>
      </c>
    </row>
    <row r="652" spans="1:3" ht="12">
      <c r="A652">
        <v>44.44</v>
      </c>
      <c r="B652">
        <v>36.8</v>
      </c>
      <c r="C652">
        <v>57.3817</v>
      </c>
    </row>
    <row r="653" spans="1:3" ht="12">
      <c r="A653">
        <v>44.48</v>
      </c>
      <c r="B653">
        <v>43.2</v>
      </c>
      <c r="C653">
        <v>55.4096</v>
      </c>
    </row>
    <row r="654" spans="1:3" ht="12">
      <c r="A654">
        <v>44.52</v>
      </c>
      <c r="B654">
        <v>34.2</v>
      </c>
      <c r="C654">
        <v>55.788</v>
      </c>
    </row>
    <row r="655" spans="1:3" ht="12">
      <c r="A655">
        <v>44.56</v>
      </c>
      <c r="B655">
        <v>80.6</v>
      </c>
      <c r="C655">
        <v>60.4917</v>
      </c>
    </row>
    <row r="656" spans="1:3" ht="12">
      <c r="A656">
        <v>44.64</v>
      </c>
      <c r="B656">
        <v>61</v>
      </c>
      <c r="C656">
        <v>59.6928</v>
      </c>
    </row>
    <row r="657" spans="1:3" ht="12">
      <c r="A657">
        <v>44.68</v>
      </c>
      <c r="B657">
        <v>58</v>
      </c>
      <c r="C657">
        <v>59.8143</v>
      </c>
    </row>
    <row r="658" spans="1:3" ht="12">
      <c r="A658">
        <v>44.72</v>
      </c>
      <c r="B658">
        <v>84.2</v>
      </c>
      <c r="C658">
        <v>61.925</v>
      </c>
    </row>
    <row r="659" spans="1:3" ht="12">
      <c r="A659">
        <v>44.76</v>
      </c>
      <c r="B659">
        <v>15.6</v>
      </c>
      <c r="C659">
        <v>54.8097</v>
      </c>
    </row>
    <row r="660" spans="1:3" ht="12">
      <c r="A660">
        <v>44.8</v>
      </c>
      <c r="B660">
        <v>97.8</v>
      </c>
      <c r="C660">
        <v>62.9189</v>
      </c>
    </row>
    <row r="661" spans="1:3" ht="12">
      <c r="A661">
        <v>44.84</v>
      </c>
      <c r="B661">
        <v>47.4</v>
      </c>
      <c r="C661">
        <v>58.614</v>
      </c>
    </row>
    <row r="662" spans="1:3" ht="12">
      <c r="A662">
        <v>44.88</v>
      </c>
      <c r="B662">
        <v>63.6</v>
      </c>
      <c r="C662">
        <v>61.1848</v>
      </c>
    </row>
    <row r="663" spans="1:3" ht="12">
      <c r="A663">
        <v>44.92</v>
      </c>
      <c r="B663">
        <v>25.6</v>
      </c>
      <c r="C663">
        <v>54.4</v>
      </c>
    </row>
    <row r="664" spans="1:3" ht="12">
      <c r="A664">
        <v>44.96</v>
      </c>
      <c r="B664">
        <v>60.8</v>
      </c>
      <c r="C664">
        <v>56.3737</v>
      </c>
    </row>
    <row r="665" spans="1:3" ht="12">
      <c r="A665">
        <v>45</v>
      </c>
      <c r="B665">
        <v>11.4</v>
      </c>
      <c r="C665">
        <v>51.3663</v>
      </c>
    </row>
    <row r="666" spans="1:3" ht="12">
      <c r="A666">
        <v>45.04</v>
      </c>
      <c r="B666">
        <v>0.800003</v>
      </c>
      <c r="C666">
        <v>49.9235</v>
      </c>
    </row>
    <row r="667" spans="1:3" ht="12">
      <c r="A667">
        <v>45.08</v>
      </c>
      <c r="B667">
        <v>48.8</v>
      </c>
      <c r="C667">
        <v>56.8884</v>
      </c>
    </row>
    <row r="668" spans="1:3" ht="12">
      <c r="A668">
        <v>45.12</v>
      </c>
      <c r="B668">
        <v>61.6</v>
      </c>
      <c r="C668">
        <v>61.2639</v>
      </c>
    </row>
    <row r="669" spans="1:3" ht="12">
      <c r="A669">
        <v>45.2</v>
      </c>
      <c r="B669">
        <v>46.8</v>
      </c>
      <c r="C669">
        <v>56.972</v>
      </c>
    </row>
    <row r="670" spans="1:3" ht="12">
      <c r="A670">
        <v>45.24</v>
      </c>
      <c r="B670">
        <v>13</v>
      </c>
      <c r="C670">
        <v>53.1367</v>
      </c>
    </row>
    <row r="671" spans="1:3" ht="12">
      <c r="A671">
        <v>45.28</v>
      </c>
      <c r="B671">
        <v>94.8</v>
      </c>
      <c r="C671">
        <v>63.0424</v>
      </c>
    </row>
    <row r="672" spans="1:3" ht="12">
      <c r="A672">
        <v>45.32</v>
      </c>
      <c r="B672">
        <v>69.4</v>
      </c>
      <c r="C672">
        <v>57.6935</v>
      </c>
    </row>
    <row r="673" spans="1:3" ht="12">
      <c r="A673">
        <v>45.36</v>
      </c>
      <c r="B673">
        <v>55.4</v>
      </c>
      <c r="C673">
        <v>58.2874</v>
      </c>
    </row>
    <row r="674" spans="1:3" ht="12">
      <c r="A674">
        <v>45.4</v>
      </c>
      <c r="B674">
        <v>108.2</v>
      </c>
      <c r="C674">
        <v>60.8987</v>
      </c>
    </row>
    <row r="675" spans="1:3" ht="12">
      <c r="A675">
        <v>45.48</v>
      </c>
      <c r="B675">
        <v>20.6</v>
      </c>
      <c r="C675">
        <v>54.6066</v>
      </c>
    </row>
    <row r="676" spans="1:3" ht="12">
      <c r="A676">
        <v>45.52</v>
      </c>
      <c r="B676">
        <v>122.8</v>
      </c>
      <c r="C676">
        <v>61.8358</v>
      </c>
    </row>
    <row r="677" spans="1:3" ht="12">
      <c r="A677">
        <v>45.56</v>
      </c>
      <c r="B677">
        <v>66.4</v>
      </c>
      <c r="C677">
        <v>57.8233</v>
      </c>
    </row>
    <row r="678" spans="1:3" ht="12">
      <c r="A678">
        <v>45.6</v>
      </c>
      <c r="B678">
        <v>175.8</v>
      </c>
      <c r="C678">
        <v>67.0899</v>
      </c>
    </row>
    <row r="679" spans="1:3" ht="12">
      <c r="A679">
        <v>45.72</v>
      </c>
      <c r="B679">
        <v>6.39999</v>
      </c>
      <c r="C679">
        <v>51.5779</v>
      </c>
    </row>
    <row r="680" spans="1:3" ht="12">
      <c r="A680">
        <v>45.76</v>
      </c>
      <c r="B680">
        <v>91.2</v>
      </c>
      <c r="C680">
        <v>61.6348</v>
      </c>
    </row>
    <row r="681" spans="1:3" ht="12">
      <c r="A681">
        <v>45.8</v>
      </c>
      <c r="B681">
        <v>73.4</v>
      </c>
      <c r="C681">
        <v>57.518</v>
      </c>
    </row>
    <row r="682" spans="1:3" ht="12">
      <c r="A682">
        <v>45.84</v>
      </c>
      <c r="B682">
        <v>20.8</v>
      </c>
      <c r="C682">
        <v>49.0355</v>
      </c>
    </row>
    <row r="683" spans="1:3" ht="12">
      <c r="A683">
        <v>45.88</v>
      </c>
      <c r="B683">
        <v>82.8</v>
      </c>
      <c r="C683">
        <v>63.5244</v>
      </c>
    </row>
    <row r="684" spans="1:3" ht="12">
      <c r="A684">
        <v>45.92</v>
      </c>
      <c r="B684">
        <v>48.8</v>
      </c>
      <c r="C684">
        <v>56.8884</v>
      </c>
    </row>
    <row r="685" spans="1:3" ht="12">
      <c r="A685">
        <v>45.96</v>
      </c>
      <c r="B685">
        <v>74.2</v>
      </c>
      <c r="C685">
        <v>62.3279</v>
      </c>
    </row>
    <row r="686" spans="1:3" ht="12">
      <c r="A686">
        <v>46</v>
      </c>
      <c r="B686">
        <v>53.8</v>
      </c>
      <c r="C686">
        <v>56.6767</v>
      </c>
    </row>
    <row r="687" spans="1:3" ht="12">
      <c r="A687">
        <v>46.04</v>
      </c>
      <c r="B687">
        <v>24.2</v>
      </c>
      <c r="C687">
        <v>56.1949</v>
      </c>
    </row>
    <row r="688" spans="1:3" ht="12">
      <c r="A688">
        <v>46.12</v>
      </c>
      <c r="B688">
        <v>48.8</v>
      </c>
      <c r="C688">
        <v>56.8884</v>
      </c>
    </row>
    <row r="689" spans="1:3" ht="12">
      <c r="A689">
        <v>46.16</v>
      </c>
      <c r="B689">
        <v>92.6</v>
      </c>
      <c r="C689">
        <v>59.9771</v>
      </c>
    </row>
    <row r="690" spans="1:3" ht="12">
      <c r="A690">
        <v>46.24</v>
      </c>
      <c r="B690">
        <v>50.4</v>
      </c>
      <c r="C690">
        <v>58.4925</v>
      </c>
    </row>
    <row r="691" spans="1:3" ht="12">
      <c r="A691">
        <v>46.28</v>
      </c>
      <c r="B691">
        <v>52.4</v>
      </c>
      <c r="C691">
        <v>58.4109</v>
      </c>
    </row>
    <row r="692" spans="1:3" ht="12">
      <c r="A692">
        <v>46.32</v>
      </c>
      <c r="B692">
        <v>12.8</v>
      </c>
      <c r="C692">
        <v>49.3992</v>
      </c>
    </row>
    <row r="693" spans="1:3" ht="12">
      <c r="A693">
        <v>46.4</v>
      </c>
      <c r="B693">
        <v>57.2</v>
      </c>
      <c r="C693">
        <v>54.7955</v>
      </c>
    </row>
    <row r="694" spans="1:3" ht="12">
      <c r="A694">
        <v>46.44</v>
      </c>
      <c r="B694">
        <v>18.4</v>
      </c>
      <c r="C694">
        <v>51.0633</v>
      </c>
    </row>
    <row r="695" spans="1:3" ht="12">
      <c r="A695">
        <v>46.48</v>
      </c>
      <c r="B695">
        <v>36</v>
      </c>
      <c r="C695">
        <v>52.1442</v>
      </c>
    </row>
    <row r="696" spans="1:3" ht="12">
      <c r="A696">
        <v>46.52</v>
      </c>
      <c r="B696">
        <v>42.4</v>
      </c>
      <c r="C696">
        <v>49.9572</v>
      </c>
    </row>
    <row r="697" spans="1:3" ht="12">
      <c r="A697">
        <v>46.56</v>
      </c>
      <c r="B697">
        <v>29.4</v>
      </c>
      <c r="C697">
        <v>50.5703</v>
      </c>
    </row>
    <row r="698" spans="1:3" ht="12">
      <c r="A698">
        <v>46.6</v>
      </c>
      <c r="B698">
        <v>110.2</v>
      </c>
      <c r="C698">
        <v>60.8089</v>
      </c>
    </row>
    <row r="699" spans="1:3" ht="12">
      <c r="A699">
        <v>46.68</v>
      </c>
      <c r="B699">
        <v>92.6</v>
      </c>
      <c r="C699">
        <v>59.9771</v>
      </c>
    </row>
    <row r="700" spans="1:3" ht="12">
      <c r="A700">
        <v>46.72</v>
      </c>
      <c r="B700">
        <v>131.8</v>
      </c>
      <c r="C700">
        <v>61.4188</v>
      </c>
    </row>
    <row r="701" spans="1:3" ht="12">
      <c r="A701">
        <v>46.76</v>
      </c>
      <c r="B701">
        <v>93</v>
      </c>
      <c r="C701">
        <v>58.3134</v>
      </c>
    </row>
    <row r="702" spans="1:3" ht="12">
      <c r="A702">
        <v>46.8</v>
      </c>
      <c r="B702">
        <v>58.8</v>
      </c>
      <c r="C702">
        <v>56.4611</v>
      </c>
    </row>
    <row r="703" spans="1:3" ht="12">
      <c r="A703">
        <v>46.84</v>
      </c>
      <c r="B703">
        <v>69.8</v>
      </c>
      <c r="C703">
        <v>55.972</v>
      </c>
    </row>
    <row r="704" spans="1:3" ht="12">
      <c r="A704">
        <v>46.88</v>
      </c>
      <c r="B704">
        <v>17</v>
      </c>
      <c r="C704">
        <v>52.97</v>
      </c>
    </row>
    <row r="705" spans="1:3" ht="12">
      <c r="A705">
        <v>46.92</v>
      </c>
      <c r="B705">
        <v>69.8</v>
      </c>
      <c r="C705">
        <v>55.972</v>
      </c>
    </row>
    <row r="706" spans="1:3" ht="12">
      <c r="A706">
        <v>46.96</v>
      </c>
      <c r="B706">
        <v>69.8</v>
      </c>
      <c r="C706">
        <v>55.972</v>
      </c>
    </row>
    <row r="707" spans="1:3" ht="12">
      <c r="A707">
        <v>47</v>
      </c>
      <c r="B707">
        <v>44.8</v>
      </c>
      <c r="C707">
        <v>57.055</v>
      </c>
    </row>
    <row r="708" spans="1:3" ht="12">
      <c r="A708">
        <v>47.04</v>
      </c>
      <c r="B708">
        <v>112.4</v>
      </c>
      <c r="C708">
        <v>63.8456</v>
      </c>
    </row>
    <row r="709" spans="1:3" ht="12">
      <c r="A709">
        <v>47.08</v>
      </c>
      <c r="B709">
        <v>73.8</v>
      </c>
      <c r="C709">
        <v>55.7886</v>
      </c>
    </row>
    <row r="710" spans="1:3" ht="12">
      <c r="A710">
        <v>47.12</v>
      </c>
      <c r="B710">
        <v>52.6</v>
      </c>
      <c r="C710">
        <v>53.2167</v>
      </c>
    </row>
    <row r="711" spans="1:3" ht="12">
      <c r="A711">
        <v>47.16</v>
      </c>
      <c r="B711">
        <v>85.6</v>
      </c>
      <c r="C711">
        <v>60.28</v>
      </c>
    </row>
    <row r="712" spans="1:3" ht="12">
      <c r="A712">
        <v>47.2</v>
      </c>
      <c r="B712">
        <v>101.8</v>
      </c>
      <c r="C712">
        <v>62.7522</v>
      </c>
    </row>
    <row r="713" spans="1:3" ht="12">
      <c r="A713">
        <v>47.24</v>
      </c>
      <c r="B713">
        <v>135.8</v>
      </c>
      <c r="C713">
        <v>61.2281</v>
      </c>
    </row>
    <row r="714" spans="1:3" ht="12">
      <c r="A714">
        <v>47.28</v>
      </c>
      <c r="B714">
        <v>32.6</v>
      </c>
      <c r="C714">
        <v>54.1047</v>
      </c>
    </row>
    <row r="715" spans="1:3" ht="12">
      <c r="A715">
        <v>47.32</v>
      </c>
      <c r="B715">
        <v>43.2</v>
      </c>
      <c r="C715">
        <v>55.4096</v>
      </c>
    </row>
    <row r="716" spans="1:3" ht="12">
      <c r="A716">
        <v>47.36</v>
      </c>
      <c r="B716">
        <v>154.2</v>
      </c>
      <c r="C716">
        <v>66.5683</v>
      </c>
    </row>
    <row r="717" spans="1:3" ht="12">
      <c r="A717">
        <v>47.4</v>
      </c>
      <c r="B717">
        <v>24</v>
      </c>
      <c r="C717">
        <v>52.6726</v>
      </c>
    </row>
    <row r="718" spans="1:3" ht="12">
      <c r="A718">
        <v>47.44</v>
      </c>
      <c r="B718">
        <v>110.6</v>
      </c>
      <c r="C718">
        <v>59.1583</v>
      </c>
    </row>
    <row r="719" spans="1:3" ht="12">
      <c r="A719">
        <v>47.48</v>
      </c>
      <c r="B719">
        <v>55.2</v>
      </c>
      <c r="C719">
        <v>54.8853</v>
      </c>
    </row>
    <row r="720" spans="1:3" ht="12">
      <c r="A720">
        <v>47.52</v>
      </c>
      <c r="B720">
        <v>63</v>
      </c>
      <c r="C720">
        <v>59.6112</v>
      </c>
    </row>
    <row r="721" spans="1:3" ht="12">
      <c r="A721">
        <v>47.56</v>
      </c>
      <c r="B721">
        <v>59.2</v>
      </c>
      <c r="C721">
        <v>54.7049</v>
      </c>
    </row>
    <row r="722" spans="1:3" ht="12">
      <c r="A722">
        <v>47.6</v>
      </c>
      <c r="B722">
        <v>96.2</v>
      </c>
      <c r="C722">
        <v>61.4231</v>
      </c>
    </row>
    <row r="723" spans="1:3" ht="12">
      <c r="A723">
        <v>47.64</v>
      </c>
      <c r="B723">
        <v>48.6</v>
      </c>
      <c r="C723">
        <v>53.4</v>
      </c>
    </row>
    <row r="724" spans="1:3" ht="12">
      <c r="A724">
        <v>47.68</v>
      </c>
      <c r="B724">
        <v>52.2</v>
      </c>
      <c r="C724">
        <v>55.0186</v>
      </c>
    </row>
    <row r="725" spans="1:3" ht="12">
      <c r="A725">
        <v>47.72</v>
      </c>
      <c r="B725">
        <v>38.4</v>
      </c>
      <c r="C725">
        <v>50.1497</v>
      </c>
    </row>
    <row r="726" spans="1:3" ht="12">
      <c r="A726">
        <v>47.76</v>
      </c>
      <c r="B726">
        <v>53</v>
      </c>
      <c r="C726">
        <v>51.3493</v>
      </c>
    </row>
    <row r="727" spans="1:3" ht="12">
      <c r="A727">
        <v>47.8</v>
      </c>
      <c r="B727">
        <v>114.2</v>
      </c>
      <c r="C727">
        <v>60.6271</v>
      </c>
    </row>
    <row r="728" spans="1:3" ht="12">
      <c r="A728">
        <v>47.84</v>
      </c>
      <c r="B728">
        <v>108.2</v>
      </c>
      <c r="C728">
        <v>60.8987</v>
      </c>
    </row>
    <row r="729" spans="1:3" ht="12">
      <c r="A729">
        <v>47.88</v>
      </c>
      <c r="B729">
        <v>32.6</v>
      </c>
      <c r="C729">
        <v>54.1047</v>
      </c>
    </row>
    <row r="730" spans="1:3" ht="12">
      <c r="A730">
        <v>47.92</v>
      </c>
      <c r="B730">
        <v>47</v>
      </c>
      <c r="C730">
        <v>51.6366</v>
      </c>
    </row>
    <row r="731" spans="1:3" ht="12">
      <c r="A731">
        <v>47.96</v>
      </c>
      <c r="B731">
        <v>36</v>
      </c>
      <c r="C731">
        <v>52.1442</v>
      </c>
    </row>
    <row r="732" spans="1:3" ht="12">
      <c r="A732">
        <v>48.04</v>
      </c>
      <c r="B732">
        <v>113.8</v>
      </c>
      <c r="C732">
        <v>62.2376</v>
      </c>
    </row>
    <row r="733" spans="1:3" ht="12">
      <c r="A733">
        <v>48.08</v>
      </c>
      <c r="B733">
        <v>92.6</v>
      </c>
      <c r="C733">
        <v>59.9771</v>
      </c>
    </row>
    <row r="734" spans="1:3" ht="12">
      <c r="A734">
        <v>48.12</v>
      </c>
      <c r="B734">
        <v>152.8</v>
      </c>
      <c r="C734">
        <v>68.0899</v>
      </c>
    </row>
    <row r="735" spans="1:3" ht="12">
      <c r="A735">
        <v>48.24</v>
      </c>
      <c r="B735">
        <v>67.8</v>
      </c>
      <c r="C735">
        <v>56.0625</v>
      </c>
    </row>
    <row r="736" spans="1:3" ht="12">
      <c r="A736">
        <v>48.28</v>
      </c>
      <c r="B736">
        <v>11.4</v>
      </c>
      <c r="C736">
        <v>51.3663</v>
      </c>
    </row>
    <row r="737" spans="1:3" ht="12">
      <c r="A737">
        <v>48.36</v>
      </c>
      <c r="B737">
        <v>80.8</v>
      </c>
      <c r="C737">
        <v>55.4601</v>
      </c>
    </row>
    <row r="738" spans="1:3" ht="12">
      <c r="A738">
        <v>48.4</v>
      </c>
      <c r="B738">
        <v>35.8</v>
      </c>
      <c r="C738">
        <v>48.3183</v>
      </c>
    </row>
    <row r="739" spans="1:3" ht="12">
      <c r="A739">
        <v>48.48</v>
      </c>
      <c r="B739">
        <v>59.6</v>
      </c>
      <c r="C739">
        <v>52.8881</v>
      </c>
    </row>
    <row r="740" spans="1:3" ht="12">
      <c r="A740">
        <v>48.52</v>
      </c>
      <c r="B740">
        <v>63.6</v>
      </c>
      <c r="C740">
        <v>52.6956</v>
      </c>
    </row>
    <row r="741" spans="1:3" ht="12">
      <c r="A741">
        <v>48.56</v>
      </c>
      <c r="B741">
        <v>25.6</v>
      </c>
      <c r="C741">
        <v>54.4</v>
      </c>
    </row>
    <row r="742" spans="1:3" ht="12">
      <c r="A742">
        <v>48.6</v>
      </c>
      <c r="B742">
        <v>45</v>
      </c>
      <c r="C742">
        <v>51.7307</v>
      </c>
    </row>
    <row r="743" spans="1:3" ht="12">
      <c r="A743">
        <v>48.64</v>
      </c>
      <c r="B743">
        <v>40.4</v>
      </c>
      <c r="C743">
        <v>50.0539</v>
      </c>
    </row>
    <row r="744" spans="1:3" ht="12">
      <c r="A744">
        <v>48.72</v>
      </c>
      <c r="B744">
        <v>33.8</v>
      </c>
      <c r="C744">
        <v>48.4169</v>
      </c>
    </row>
    <row r="745" spans="1:3" ht="12">
      <c r="A745">
        <v>48.76</v>
      </c>
      <c r="B745">
        <v>61</v>
      </c>
      <c r="C745">
        <v>50.9531</v>
      </c>
    </row>
    <row r="746" spans="1:3" ht="12">
      <c r="A746">
        <v>48.8</v>
      </c>
      <c r="B746">
        <v>89.4</v>
      </c>
      <c r="C746">
        <v>56.7873</v>
      </c>
    </row>
    <row r="747" spans="1:3" ht="12">
      <c r="A747">
        <v>48.88</v>
      </c>
      <c r="B747">
        <v>73.8</v>
      </c>
      <c r="C747">
        <v>55.7886</v>
      </c>
    </row>
    <row r="748" spans="1:3" ht="12">
      <c r="A748">
        <v>48.92</v>
      </c>
      <c r="B748">
        <v>33.8</v>
      </c>
      <c r="C748">
        <v>48.4169</v>
      </c>
    </row>
    <row r="749" spans="1:3" ht="12">
      <c r="A749">
        <v>48.96</v>
      </c>
      <c r="B749">
        <v>25.4</v>
      </c>
      <c r="C749">
        <v>50.7521</v>
      </c>
    </row>
    <row r="750" spans="1:3" ht="12">
      <c r="A750">
        <v>49</v>
      </c>
      <c r="B750">
        <v>70.2</v>
      </c>
      <c r="C750">
        <v>54.193</v>
      </c>
    </row>
    <row r="751" spans="1:3" ht="12">
      <c r="A751">
        <v>49.08</v>
      </c>
      <c r="B751">
        <v>9.8</v>
      </c>
      <c r="C751">
        <v>49.5326</v>
      </c>
    </row>
    <row r="752" spans="1:3" ht="12">
      <c r="A752">
        <v>49.12</v>
      </c>
      <c r="B752">
        <v>78.2</v>
      </c>
      <c r="C752">
        <v>53.8044</v>
      </c>
    </row>
    <row r="753" spans="1:3" ht="12">
      <c r="A753">
        <v>49.16</v>
      </c>
      <c r="B753">
        <v>21.2</v>
      </c>
      <c r="C753">
        <v>47.0151</v>
      </c>
    </row>
    <row r="754" spans="1:3" ht="12">
      <c r="A754">
        <v>49.2</v>
      </c>
      <c r="B754">
        <v>2.8</v>
      </c>
      <c r="C754">
        <v>49.8378</v>
      </c>
    </row>
    <row r="755" spans="1:3" ht="12">
      <c r="A755">
        <v>49.24</v>
      </c>
      <c r="B755">
        <v>2.2</v>
      </c>
      <c r="C755">
        <v>47.8998</v>
      </c>
    </row>
    <row r="756" spans="1:3" ht="12">
      <c r="A756">
        <v>49.28</v>
      </c>
      <c r="B756">
        <v>16.8</v>
      </c>
      <c r="C756">
        <v>49.2188</v>
      </c>
    </row>
    <row r="757" spans="1:3" ht="12">
      <c r="A757">
        <v>49.32</v>
      </c>
      <c r="B757">
        <v>61.2</v>
      </c>
      <c r="C757">
        <v>54.6136</v>
      </c>
    </row>
    <row r="758" spans="1:3" ht="12">
      <c r="A758">
        <v>49.4</v>
      </c>
      <c r="B758">
        <v>19.2</v>
      </c>
      <c r="C758">
        <v>47.1118</v>
      </c>
    </row>
    <row r="759" spans="1:3" ht="12">
      <c r="A759">
        <v>49.44</v>
      </c>
      <c r="B759">
        <v>45</v>
      </c>
      <c r="C759">
        <v>51.7307</v>
      </c>
    </row>
    <row r="760" spans="1:3" ht="12">
      <c r="A760">
        <v>49.48</v>
      </c>
      <c r="B760">
        <v>31.8</v>
      </c>
      <c r="C760">
        <v>48.5145</v>
      </c>
    </row>
    <row r="761" spans="1:3" ht="12">
      <c r="A761">
        <v>49.52</v>
      </c>
      <c r="B761">
        <v>6.2</v>
      </c>
      <c r="C761">
        <v>47.7195</v>
      </c>
    </row>
    <row r="762" spans="1:3" ht="12">
      <c r="A762">
        <v>49.56</v>
      </c>
      <c r="B762">
        <v>66.2</v>
      </c>
      <c r="C762">
        <v>54.382</v>
      </c>
    </row>
    <row r="763" spans="1:3" ht="12">
      <c r="A763">
        <v>49.6</v>
      </c>
      <c r="B763">
        <v>25.2</v>
      </c>
      <c r="C763">
        <v>46.819</v>
      </c>
    </row>
    <row r="764" spans="1:3" ht="12">
      <c r="A764">
        <v>49.64</v>
      </c>
      <c r="B764">
        <v>8</v>
      </c>
      <c r="C764">
        <v>43.4196</v>
      </c>
    </row>
    <row r="765" spans="1:3" ht="12">
      <c r="A765">
        <v>49.68</v>
      </c>
      <c r="B765">
        <v>52.4</v>
      </c>
      <c r="C765">
        <v>49.4595</v>
      </c>
    </row>
    <row r="766" spans="1:3" ht="12">
      <c r="A766">
        <v>49.76</v>
      </c>
      <c r="B766">
        <v>52.4</v>
      </c>
      <c r="C766">
        <v>49.4595</v>
      </c>
    </row>
    <row r="767" spans="1:3" ht="12">
      <c r="A767">
        <v>49.84</v>
      </c>
      <c r="B767">
        <v>14</v>
      </c>
      <c r="C767">
        <v>43.1118</v>
      </c>
    </row>
    <row r="768" spans="1:3" ht="12">
      <c r="A768">
        <v>49.88</v>
      </c>
      <c r="B768">
        <v>129.2</v>
      </c>
      <c r="C768">
        <v>59.9164</v>
      </c>
    </row>
    <row r="769" spans="1:3" ht="12">
      <c r="A769">
        <v>49.92</v>
      </c>
      <c r="B769">
        <v>108</v>
      </c>
      <c r="C769">
        <v>57.6027</v>
      </c>
    </row>
    <row r="770" spans="1:3" ht="12">
      <c r="A770">
        <v>50</v>
      </c>
      <c r="B770">
        <v>16.6</v>
      </c>
      <c r="C770">
        <v>45.1562</v>
      </c>
    </row>
    <row r="771" spans="1:3" ht="12">
      <c r="A771">
        <v>50.04</v>
      </c>
      <c r="B771">
        <v>14.8</v>
      </c>
      <c r="C771">
        <v>49.3094</v>
      </c>
    </row>
    <row r="772" spans="1:3" ht="12">
      <c r="A772">
        <v>50.08</v>
      </c>
      <c r="B772">
        <v>66.2</v>
      </c>
      <c r="C772">
        <v>54.382</v>
      </c>
    </row>
    <row r="773" spans="1:3" ht="12">
      <c r="A773">
        <v>50.12</v>
      </c>
      <c r="B773">
        <v>44.4</v>
      </c>
      <c r="C773">
        <v>49.8596</v>
      </c>
    </row>
    <row r="774" spans="1:3" ht="12">
      <c r="A774">
        <v>50.16</v>
      </c>
      <c r="B774">
        <v>36.4</v>
      </c>
      <c r="C774">
        <v>50.2446</v>
      </c>
    </row>
    <row r="775" spans="1:3" ht="12">
      <c r="A775">
        <v>50.2</v>
      </c>
      <c r="B775">
        <v>23.2</v>
      </c>
      <c r="C775">
        <v>46.9175</v>
      </c>
    </row>
    <row r="776" spans="1:3" ht="12">
      <c r="A776">
        <v>50.28</v>
      </c>
      <c r="B776">
        <v>69.6</v>
      </c>
      <c r="C776">
        <v>52.4</v>
      </c>
    </row>
    <row r="777" spans="1:3" ht="12">
      <c r="A777">
        <v>50.32</v>
      </c>
      <c r="B777">
        <v>13.2</v>
      </c>
      <c r="C777">
        <v>47.3966</v>
      </c>
    </row>
    <row r="778" spans="1:3" ht="12">
      <c r="A778">
        <v>50.36</v>
      </c>
      <c r="B778">
        <v>12</v>
      </c>
      <c r="C778">
        <v>43.2155</v>
      </c>
    </row>
    <row r="779" spans="1:3" ht="12">
      <c r="A779">
        <v>50.4</v>
      </c>
      <c r="B779">
        <v>38.4</v>
      </c>
      <c r="C779">
        <v>50.1497</v>
      </c>
    </row>
    <row r="780" spans="1:3" ht="12">
      <c r="A780">
        <v>50.44</v>
      </c>
      <c r="B780">
        <v>18.8</v>
      </c>
      <c r="C780">
        <v>49.1276</v>
      </c>
    </row>
    <row r="781" spans="1:3" ht="12">
      <c r="A781">
        <v>50.48</v>
      </c>
      <c r="B781">
        <v>8.6</v>
      </c>
      <c r="C781">
        <v>45.5485</v>
      </c>
    </row>
    <row r="782" spans="1:3" ht="12">
      <c r="A782">
        <v>50.52</v>
      </c>
      <c r="B782">
        <v>50.4</v>
      </c>
      <c r="C782">
        <v>49.5611</v>
      </c>
    </row>
    <row r="783" spans="1:3" ht="12">
      <c r="A783">
        <v>50.56</v>
      </c>
      <c r="B783">
        <v>63.2</v>
      </c>
      <c r="C783">
        <v>54.5216</v>
      </c>
    </row>
    <row r="784" spans="1:3" ht="12">
      <c r="A784">
        <v>50.64</v>
      </c>
      <c r="B784">
        <v>79.6</v>
      </c>
      <c r="C784">
        <v>51.8868</v>
      </c>
    </row>
    <row r="785" spans="1:3" ht="12">
      <c r="A785">
        <v>50.76</v>
      </c>
      <c r="B785">
        <v>118.8</v>
      </c>
      <c r="C785">
        <v>53.4573</v>
      </c>
    </row>
    <row r="786" spans="1:3" ht="12">
      <c r="A786">
        <v>50.8</v>
      </c>
      <c r="B786">
        <v>8</v>
      </c>
      <c r="C786">
        <v>43.4196</v>
      </c>
    </row>
    <row r="787" spans="1:3" ht="12">
      <c r="A787">
        <v>50.84</v>
      </c>
      <c r="B787">
        <v>37.8</v>
      </c>
      <c r="C787">
        <v>48.2188</v>
      </c>
    </row>
    <row r="788" spans="1:3" ht="12">
      <c r="A788">
        <v>50.92</v>
      </c>
      <c r="B788">
        <v>6.6</v>
      </c>
      <c r="C788">
        <v>45.6443</v>
      </c>
    </row>
    <row r="789" spans="1:3" ht="12">
      <c r="A789">
        <v>50.96</v>
      </c>
      <c r="B789">
        <v>1.4</v>
      </c>
      <c r="C789">
        <v>41.4954</v>
      </c>
    </row>
    <row r="790" spans="1:3" ht="12">
      <c r="A790">
        <v>51</v>
      </c>
      <c r="B790">
        <v>110.6</v>
      </c>
      <c r="C790">
        <v>59.1583</v>
      </c>
    </row>
    <row r="791" spans="1:3" ht="12">
      <c r="A791">
        <v>51.04</v>
      </c>
      <c r="B791">
        <v>6.6</v>
      </c>
      <c r="C791">
        <v>45.6443</v>
      </c>
    </row>
    <row r="792" spans="1:3" ht="12">
      <c r="A792">
        <v>51.08</v>
      </c>
      <c r="B792">
        <v>27.2</v>
      </c>
      <c r="C792">
        <v>46.7195</v>
      </c>
    </row>
    <row r="793" spans="1:3" ht="12">
      <c r="A793">
        <v>51.12</v>
      </c>
      <c r="B793">
        <v>18.6</v>
      </c>
      <c r="C793">
        <v>45.0557</v>
      </c>
    </row>
    <row r="794" spans="1:3" ht="12">
      <c r="A794">
        <v>51.24</v>
      </c>
      <c r="B794">
        <v>18</v>
      </c>
      <c r="C794">
        <v>42.901</v>
      </c>
    </row>
    <row r="795" spans="1:3" ht="12">
      <c r="A795">
        <v>51.32</v>
      </c>
      <c r="B795">
        <v>77.6</v>
      </c>
      <c r="C795">
        <v>51.9917</v>
      </c>
    </row>
    <row r="796" spans="1:3" ht="12">
      <c r="A796">
        <v>51.36</v>
      </c>
      <c r="B796">
        <v>40.6</v>
      </c>
      <c r="C796">
        <v>43.874</v>
      </c>
    </row>
    <row r="797" spans="1:3" ht="12">
      <c r="A797">
        <v>51.44</v>
      </c>
      <c r="B797">
        <v>5.4</v>
      </c>
      <c r="C797">
        <v>41.2868</v>
      </c>
    </row>
    <row r="798" spans="1:3" ht="12">
      <c r="A798">
        <v>51.48</v>
      </c>
      <c r="B798">
        <v>110</v>
      </c>
      <c r="C798">
        <v>57.5041</v>
      </c>
    </row>
    <row r="799" spans="1:3" ht="12">
      <c r="A799">
        <v>51.56</v>
      </c>
      <c r="B799">
        <v>44.4</v>
      </c>
      <c r="C799">
        <v>49.8596</v>
      </c>
    </row>
    <row r="800" spans="1:3" ht="12">
      <c r="A800">
        <v>51.6</v>
      </c>
      <c r="B800">
        <v>71.6</v>
      </c>
      <c r="C800">
        <v>52.2995</v>
      </c>
    </row>
    <row r="801" spans="1:3" ht="12">
      <c r="A801">
        <v>51.64</v>
      </c>
      <c r="B801">
        <v>52.8</v>
      </c>
      <c r="C801">
        <v>47.4384</v>
      </c>
    </row>
    <row r="802" spans="1:3" ht="12">
      <c r="A802">
        <v>51.68</v>
      </c>
      <c r="B802">
        <v>71.6</v>
      </c>
      <c r="C802">
        <v>52.2995</v>
      </c>
    </row>
    <row r="803" spans="1:3" ht="12">
      <c r="A803">
        <v>51.72</v>
      </c>
      <c r="B803">
        <v>63</v>
      </c>
      <c r="C803">
        <v>50.8516</v>
      </c>
    </row>
    <row r="804" spans="1:3" ht="12">
      <c r="A804">
        <v>51.8</v>
      </c>
      <c r="B804">
        <v>52.4</v>
      </c>
      <c r="C804">
        <v>49.4595</v>
      </c>
    </row>
    <row r="805" spans="1:3" ht="12">
      <c r="A805">
        <v>51.88</v>
      </c>
      <c r="B805">
        <v>47.8</v>
      </c>
      <c r="C805">
        <v>47.7057</v>
      </c>
    </row>
    <row r="806" spans="1:3" ht="12">
      <c r="A806">
        <v>51.92</v>
      </c>
      <c r="B806">
        <v>45.8</v>
      </c>
      <c r="C806">
        <v>47.8105</v>
      </c>
    </row>
    <row r="807" spans="1:3" ht="12">
      <c r="A807">
        <v>51.96</v>
      </c>
      <c r="B807">
        <v>24.6</v>
      </c>
      <c r="C807">
        <v>44.7479</v>
      </c>
    </row>
    <row r="808" spans="1:3" ht="12">
      <c r="A808">
        <v>52</v>
      </c>
      <c r="B808">
        <v>63.4</v>
      </c>
      <c r="C808">
        <v>48.8811</v>
      </c>
    </row>
    <row r="809" spans="1:3" ht="12">
      <c r="A809">
        <v>52.04</v>
      </c>
      <c r="B809">
        <v>10</v>
      </c>
      <c r="C809">
        <v>43.3181</v>
      </c>
    </row>
    <row r="810" spans="1:3" ht="12">
      <c r="A810">
        <v>52.08</v>
      </c>
      <c r="B810">
        <v>83.6</v>
      </c>
      <c r="C810">
        <v>51.6736</v>
      </c>
    </row>
    <row r="811" spans="1:3" ht="12">
      <c r="A811">
        <v>52.12</v>
      </c>
      <c r="B811">
        <v>12</v>
      </c>
      <c r="C811">
        <v>43.2155</v>
      </c>
    </row>
    <row r="812" spans="1:3" ht="12">
      <c r="A812">
        <v>52.2</v>
      </c>
      <c r="B812">
        <v>49.8</v>
      </c>
      <c r="C812">
        <v>47.5997</v>
      </c>
    </row>
    <row r="813" spans="1:3" ht="12">
      <c r="A813">
        <v>52.24</v>
      </c>
      <c r="B813">
        <v>39</v>
      </c>
      <c r="C813">
        <v>41.7055</v>
      </c>
    </row>
    <row r="814" spans="1:3" ht="12">
      <c r="A814">
        <v>52.28</v>
      </c>
      <c r="B814">
        <v>60.4</v>
      </c>
      <c r="C814">
        <v>49.0424</v>
      </c>
    </row>
    <row r="815" spans="1:3" ht="12">
      <c r="A815">
        <v>52.32</v>
      </c>
      <c r="B815">
        <v>16.4</v>
      </c>
      <c r="C815">
        <v>40.6882</v>
      </c>
    </row>
    <row r="816" spans="1:3" ht="12">
      <c r="A816">
        <v>52.36</v>
      </c>
      <c r="B816">
        <v>60.2</v>
      </c>
      <c r="C816">
        <v>44.9048</v>
      </c>
    </row>
    <row r="817" spans="1:3" ht="12">
      <c r="A817">
        <v>52.4</v>
      </c>
      <c r="B817">
        <v>54.8</v>
      </c>
      <c r="C817">
        <v>47.3293</v>
      </c>
    </row>
    <row r="818" spans="1:3" ht="12">
      <c r="A818">
        <v>52.44</v>
      </c>
      <c r="B818">
        <v>30.6</v>
      </c>
      <c r="C818">
        <v>44.4298</v>
      </c>
    </row>
    <row r="819" spans="1:3" ht="12">
      <c r="A819">
        <v>52.52</v>
      </c>
      <c r="B819">
        <v>92.8</v>
      </c>
      <c r="C819">
        <v>54.8715</v>
      </c>
    </row>
    <row r="820" spans="1:3" ht="12">
      <c r="A820">
        <v>52.56</v>
      </c>
      <c r="B820">
        <v>72.4</v>
      </c>
      <c r="C820">
        <v>48.3794</v>
      </c>
    </row>
    <row r="821" spans="1:3" ht="12">
      <c r="A821">
        <v>52.64</v>
      </c>
      <c r="B821">
        <v>50.4</v>
      </c>
      <c r="C821">
        <v>49.5611</v>
      </c>
    </row>
    <row r="822" spans="1:3" ht="12">
      <c r="A822">
        <v>52.72</v>
      </c>
      <c r="B822">
        <v>52.4</v>
      </c>
      <c r="C822">
        <v>49.4595</v>
      </c>
    </row>
    <row r="823" spans="1:3" ht="12">
      <c r="A823">
        <v>52.76</v>
      </c>
      <c r="B823">
        <v>29</v>
      </c>
      <c r="C823">
        <v>42.2951</v>
      </c>
    </row>
    <row r="824" spans="1:3" ht="12">
      <c r="A824">
        <v>52.8</v>
      </c>
      <c r="B824">
        <v>86.2</v>
      </c>
      <c r="C824">
        <v>53.4003</v>
      </c>
    </row>
    <row r="825" spans="1:3" ht="12">
      <c r="A825">
        <v>52.84</v>
      </c>
      <c r="B825">
        <v>39.6</v>
      </c>
      <c r="C825">
        <v>43.9312</v>
      </c>
    </row>
    <row r="826" spans="1:3" ht="12">
      <c r="A826">
        <v>52.92</v>
      </c>
      <c r="B826">
        <v>48.2</v>
      </c>
      <c r="C826">
        <v>45.6077</v>
      </c>
    </row>
    <row r="827" spans="1:3" ht="12">
      <c r="A827">
        <v>52.96</v>
      </c>
      <c r="B827">
        <v>39.6</v>
      </c>
      <c r="C827">
        <v>43.9312</v>
      </c>
    </row>
    <row r="828" spans="1:3" ht="12">
      <c r="A828">
        <v>53</v>
      </c>
      <c r="B828">
        <v>7.4</v>
      </c>
      <c r="C828">
        <v>41.1808</v>
      </c>
    </row>
    <row r="829" spans="1:3" ht="12">
      <c r="A829">
        <v>53.04</v>
      </c>
      <c r="B829">
        <v>5.8</v>
      </c>
      <c r="C829">
        <v>38.8695</v>
      </c>
    </row>
    <row r="830" spans="1:3" ht="12">
      <c r="A830">
        <v>53.12</v>
      </c>
      <c r="B830">
        <v>113.8</v>
      </c>
      <c r="C830">
        <v>53.747</v>
      </c>
    </row>
    <row r="831" spans="1:3" ht="12">
      <c r="A831">
        <v>53.16</v>
      </c>
      <c r="B831">
        <v>21</v>
      </c>
      <c r="C831">
        <v>42.7397</v>
      </c>
    </row>
    <row r="832" spans="1:3" ht="12">
      <c r="A832">
        <v>53.2</v>
      </c>
      <c r="B832">
        <v>65.8</v>
      </c>
      <c r="C832">
        <v>46.7041</v>
      </c>
    </row>
    <row r="833" spans="1:3" ht="12">
      <c r="A833">
        <v>53.28</v>
      </c>
      <c r="B833">
        <v>48.2</v>
      </c>
      <c r="C833">
        <v>45.6077</v>
      </c>
    </row>
    <row r="834" spans="1:3" ht="12">
      <c r="A834">
        <v>53.32</v>
      </c>
      <c r="B834">
        <v>140</v>
      </c>
      <c r="C834">
        <v>55.8899</v>
      </c>
    </row>
    <row r="835" spans="1:3" ht="12">
      <c r="A835">
        <v>53.36</v>
      </c>
      <c r="B835">
        <v>187.4</v>
      </c>
      <c r="C835">
        <v>60.1145</v>
      </c>
    </row>
    <row r="836" spans="1:3" ht="12">
      <c r="A836">
        <v>53.4</v>
      </c>
      <c r="B836">
        <v>104.8</v>
      </c>
      <c r="C836">
        <v>54.2456</v>
      </c>
    </row>
    <row r="837" spans="1:3" ht="12">
      <c r="A837">
        <v>53.44</v>
      </c>
      <c r="B837">
        <v>147.2</v>
      </c>
      <c r="C837">
        <v>58.992</v>
      </c>
    </row>
    <row r="838" spans="1:3" ht="12">
      <c r="A838">
        <v>53.48</v>
      </c>
      <c r="B838">
        <v>156.2</v>
      </c>
      <c r="C838">
        <v>58.4934</v>
      </c>
    </row>
    <row r="839" spans="1:3" ht="12">
      <c r="A839">
        <v>53.52</v>
      </c>
      <c r="B839">
        <v>240.4</v>
      </c>
      <c r="C839">
        <v>65.2681</v>
      </c>
    </row>
    <row r="840" spans="1:3" ht="12">
      <c r="A840">
        <v>53.56</v>
      </c>
      <c r="B840">
        <v>348.6</v>
      </c>
      <c r="C840">
        <v>77.1467</v>
      </c>
    </row>
    <row r="841" spans="1:3" ht="12">
      <c r="A841">
        <v>53.6</v>
      </c>
      <c r="B841">
        <v>181.6</v>
      </c>
      <c r="C841">
        <v>63.745</v>
      </c>
    </row>
    <row r="842" spans="1:3" ht="12">
      <c r="A842">
        <v>53.64</v>
      </c>
      <c r="B842">
        <v>235.2</v>
      </c>
      <c r="C842">
        <v>70.1607</v>
      </c>
    </row>
    <row r="843" spans="1:3" ht="12">
      <c r="A843">
        <v>53.68</v>
      </c>
      <c r="B843">
        <v>540.4</v>
      </c>
      <c r="C843">
        <v>90.6397</v>
      </c>
    </row>
    <row r="844" spans="1:3" ht="12">
      <c r="A844">
        <v>53.72</v>
      </c>
      <c r="B844">
        <v>326</v>
      </c>
      <c r="C844">
        <v>76.9398</v>
      </c>
    </row>
    <row r="845" spans="1:3" ht="12">
      <c r="A845">
        <v>53.76</v>
      </c>
      <c r="B845">
        <v>592.4</v>
      </c>
      <c r="C845">
        <v>94.0736</v>
      </c>
    </row>
    <row r="846" spans="1:3" ht="12">
      <c r="A846">
        <v>53.8</v>
      </c>
      <c r="B846">
        <v>744.2</v>
      </c>
      <c r="C846">
        <v>101.5</v>
      </c>
    </row>
    <row r="847" spans="1:3" ht="12">
      <c r="A847">
        <v>53.84</v>
      </c>
      <c r="B847">
        <v>471.8</v>
      </c>
      <c r="C847">
        <v>86.656</v>
      </c>
    </row>
    <row r="848" spans="1:3" ht="12">
      <c r="A848">
        <v>53.88</v>
      </c>
      <c r="B848">
        <v>521.6</v>
      </c>
      <c r="C848">
        <v>87.8084</v>
      </c>
    </row>
    <row r="849" spans="1:3" ht="12">
      <c r="A849">
        <v>53.92</v>
      </c>
      <c r="B849">
        <v>548.4</v>
      </c>
      <c r="C849">
        <v>90.1951</v>
      </c>
    </row>
    <row r="850" spans="1:3" ht="12">
      <c r="A850">
        <v>53.96</v>
      </c>
      <c r="B850">
        <v>819.6</v>
      </c>
      <c r="C850">
        <v>107.892</v>
      </c>
    </row>
    <row r="851" spans="1:3" ht="12">
      <c r="A851">
        <v>54</v>
      </c>
      <c r="B851">
        <v>688.4</v>
      </c>
      <c r="C851">
        <v>100.983</v>
      </c>
    </row>
    <row r="852" spans="1:3" ht="12">
      <c r="A852">
        <v>54.04</v>
      </c>
      <c r="B852">
        <v>517.6</v>
      </c>
      <c r="C852">
        <v>88.0409</v>
      </c>
    </row>
    <row r="853" spans="1:3" ht="12">
      <c r="A853">
        <v>54.08</v>
      </c>
      <c r="B853">
        <v>507</v>
      </c>
      <c r="C853">
        <v>87.3295</v>
      </c>
    </row>
    <row r="854" spans="1:3" ht="12">
      <c r="A854">
        <v>54.12</v>
      </c>
      <c r="B854">
        <v>480.8</v>
      </c>
      <c r="C854">
        <v>86.1692</v>
      </c>
    </row>
    <row r="855" spans="1:3" ht="12">
      <c r="A855">
        <v>54.16</v>
      </c>
      <c r="B855">
        <v>542.4</v>
      </c>
      <c r="C855">
        <v>90.5306</v>
      </c>
    </row>
    <row r="856" spans="1:3" ht="12">
      <c r="A856">
        <v>54.2</v>
      </c>
      <c r="B856">
        <v>499.6</v>
      </c>
      <c r="C856">
        <v>89.0185</v>
      </c>
    </row>
    <row r="857" spans="1:3" ht="12">
      <c r="A857">
        <v>54.24</v>
      </c>
      <c r="B857">
        <v>331.8</v>
      </c>
      <c r="C857">
        <v>73.7689</v>
      </c>
    </row>
    <row r="858" spans="1:3" ht="12">
      <c r="A858">
        <v>54.28</v>
      </c>
      <c r="B858">
        <v>317.8</v>
      </c>
      <c r="C858">
        <v>74.5623</v>
      </c>
    </row>
    <row r="859" spans="1:3" ht="12">
      <c r="A859">
        <v>54.32</v>
      </c>
      <c r="B859">
        <v>349.6</v>
      </c>
      <c r="C859">
        <v>77.0927</v>
      </c>
    </row>
    <row r="860" spans="1:3" ht="12">
      <c r="A860">
        <v>54.36</v>
      </c>
      <c r="B860">
        <v>304.8</v>
      </c>
      <c r="C860">
        <v>75.2423</v>
      </c>
    </row>
    <row r="861" spans="1:3" ht="12">
      <c r="A861">
        <v>54.4</v>
      </c>
      <c r="B861">
        <v>198.2</v>
      </c>
      <c r="C861">
        <v>64.46</v>
      </c>
    </row>
    <row r="862" spans="1:3" ht="12">
      <c r="A862">
        <v>54.44</v>
      </c>
      <c r="B862">
        <v>253.2</v>
      </c>
      <c r="C862">
        <v>69.2363</v>
      </c>
    </row>
    <row r="863" spans="1:3" ht="12">
      <c r="A863">
        <v>54.48</v>
      </c>
      <c r="B863">
        <v>111.4</v>
      </c>
      <c r="C863">
        <v>55.6912</v>
      </c>
    </row>
    <row r="864" spans="1:3" ht="12">
      <c r="A864">
        <v>54.52</v>
      </c>
      <c r="B864">
        <v>53.2</v>
      </c>
      <c r="C864">
        <v>45.3218</v>
      </c>
    </row>
    <row r="865" spans="1:3" ht="12">
      <c r="A865">
        <v>54.56</v>
      </c>
      <c r="B865">
        <v>30</v>
      </c>
      <c r="C865">
        <v>42.2379</v>
      </c>
    </row>
    <row r="866" spans="1:3" ht="12">
      <c r="A866">
        <v>54.6</v>
      </c>
      <c r="B866">
        <v>29</v>
      </c>
      <c r="C866">
        <v>42.2951</v>
      </c>
    </row>
    <row r="867" spans="1:3" ht="12">
      <c r="A867">
        <v>54.64</v>
      </c>
      <c r="B867">
        <v>55.2</v>
      </c>
      <c r="C867">
        <v>45.2048</v>
      </c>
    </row>
    <row r="868" spans="1:3" ht="12">
      <c r="A868">
        <v>54.72</v>
      </c>
      <c r="B868">
        <v>60.2</v>
      </c>
      <c r="C868">
        <v>44.9048</v>
      </c>
    </row>
    <row r="869" spans="1:3" ht="12">
      <c r="A869">
        <v>54.76</v>
      </c>
      <c r="B869">
        <v>50.6</v>
      </c>
      <c r="C869">
        <v>43.2803</v>
      </c>
    </row>
    <row r="870" spans="1:3" ht="12">
      <c r="A870">
        <v>54.8</v>
      </c>
      <c r="B870">
        <v>33.6</v>
      </c>
      <c r="C870">
        <v>44.2667</v>
      </c>
    </row>
    <row r="871" spans="1:3" ht="12">
      <c r="A871">
        <v>54.84</v>
      </c>
      <c r="B871">
        <v>84.6</v>
      </c>
      <c r="C871">
        <v>51.6195</v>
      </c>
    </row>
    <row r="872" spans="1:3" ht="12">
      <c r="A872">
        <v>54.88</v>
      </c>
      <c r="B872">
        <v>20</v>
      </c>
      <c r="C872">
        <v>42.7938</v>
      </c>
    </row>
    <row r="873" spans="1:3" ht="12">
      <c r="A873">
        <v>54.92</v>
      </c>
      <c r="B873">
        <v>53.2</v>
      </c>
      <c r="C873">
        <v>45.3218</v>
      </c>
    </row>
    <row r="874" spans="1:3" ht="12">
      <c r="A874">
        <v>54.96</v>
      </c>
      <c r="B874">
        <v>63.4</v>
      </c>
      <c r="C874">
        <v>48.8811</v>
      </c>
    </row>
    <row r="875" spans="1:3" ht="12">
      <c r="A875">
        <v>55.04</v>
      </c>
      <c r="B875">
        <v>22.6</v>
      </c>
      <c r="C875">
        <v>44.8516</v>
      </c>
    </row>
    <row r="876" spans="1:3" ht="12">
      <c r="A876">
        <v>55.08</v>
      </c>
      <c r="B876">
        <v>72.4</v>
      </c>
      <c r="C876">
        <v>48.3794</v>
      </c>
    </row>
    <row r="877" spans="1:3" ht="12">
      <c r="A877">
        <v>55.12</v>
      </c>
      <c r="B877">
        <v>65.4</v>
      </c>
      <c r="C877">
        <v>48.772</v>
      </c>
    </row>
    <row r="878" spans="1:3" ht="12">
      <c r="A878">
        <v>55.16</v>
      </c>
      <c r="B878">
        <v>50.2</v>
      </c>
      <c r="C878">
        <v>45.4944</v>
      </c>
    </row>
    <row r="879" spans="1:3" ht="12">
      <c r="A879">
        <v>55.2</v>
      </c>
      <c r="B879">
        <v>88.6</v>
      </c>
      <c r="C879">
        <v>51.4</v>
      </c>
    </row>
    <row r="880" spans="1:3" ht="12">
      <c r="A880">
        <v>55.24</v>
      </c>
      <c r="B880">
        <v>50.2</v>
      </c>
      <c r="C880">
        <v>45.4944</v>
      </c>
    </row>
    <row r="881" spans="1:3" ht="12">
      <c r="A881">
        <v>55.28</v>
      </c>
      <c r="B881">
        <v>33.2</v>
      </c>
      <c r="C881">
        <v>46.4148</v>
      </c>
    </row>
    <row r="882" spans="1:3" ht="12">
      <c r="A882">
        <v>55.32</v>
      </c>
      <c r="B882">
        <v>71.4</v>
      </c>
      <c r="C882">
        <v>48.4365</v>
      </c>
    </row>
    <row r="883" spans="1:3" ht="12">
      <c r="A883">
        <v>55.4</v>
      </c>
      <c r="B883">
        <v>92.2</v>
      </c>
      <c r="C883">
        <v>53.0858</v>
      </c>
    </row>
    <row r="884" spans="1:3" ht="12">
      <c r="A884">
        <v>55.44</v>
      </c>
      <c r="B884">
        <v>39.6</v>
      </c>
      <c r="C884">
        <v>43.9312</v>
      </c>
    </row>
    <row r="885" spans="1:3" ht="12">
      <c r="A885">
        <v>55.48</v>
      </c>
      <c r="B885">
        <v>45.6</v>
      </c>
      <c r="C885">
        <v>43.5824</v>
      </c>
    </row>
    <row r="886" spans="1:3" ht="12">
      <c r="A886">
        <v>55.52</v>
      </c>
      <c r="B886">
        <v>35</v>
      </c>
      <c r="C886">
        <v>41.9463</v>
      </c>
    </row>
    <row r="887" spans="1:3" ht="12">
      <c r="A887">
        <v>55.56</v>
      </c>
      <c r="B887">
        <v>90</v>
      </c>
      <c r="C887">
        <v>49.3602</v>
      </c>
    </row>
    <row r="888" spans="1:3" ht="12">
      <c r="A888">
        <v>55.6</v>
      </c>
      <c r="B888">
        <v>56.8</v>
      </c>
      <c r="C888">
        <v>47.2188</v>
      </c>
    </row>
    <row r="889" spans="1:3" ht="12">
      <c r="A889">
        <v>55.64</v>
      </c>
      <c r="B889">
        <v>74</v>
      </c>
      <c r="C889">
        <v>50.2732</v>
      </c>
    </row>
    <row r="890" spans="1:3" ht="12">
      <c r="A890">
        <v>55.68</v>
      </c>
      <c r="B890">
        <v>53.2</v>
      </c>
      <c r="C890">
        <v>45.3218</v>
      </c>
    </row>
    <row r="891" spans="1:3" ht="12">
      <c r="A891">
        <v>55.72</v>
      </c>
      <c r="B891">
        <v>23.4</v>
      </c>
      <c r="C891">
        <v>40.2853</v>
      </c>
    </row>
    <row r="892" spans="1:3" ht="12">
      <c r="A892">
        <v>55.76</v>
      </c>
      <c r="B892">
        <v>19.4</v>
      </c>
      <c r="C892">
        <v>40.5178</v>
      </c>
    </row>
    <row r="893" spans="1:3" ht="12">
      <c r="A893">
        <v>55.84</v>
      </c>
      <c r="B893">
        <v>72.4</v>
      </c>
      <c r="C893">
        <v>48.3794</v>
      </c>
    </row>
    <row r="894" spans="1:3" ht="12">
      <c r="A894">
        <v>55.88</v>
      </c>
      <c r="B894">
        <v>71.4</v>
      </c>
      <c r="C894">
        <v>48.4365</v>
      </c>
    </row>
    <row r="895" spans="1:3" ht="12">
      <c r="A895">
        <v>55.92</v>
      </c>
      <c r="B895">
        <v>109.8</v>
      </c>
      <c r="C895">
        <v>53.972</v>
      </c>
    </row>
    <row r="896" spans="1:3" ht="12">
      <c r="A896">
        <v>55.96</v>
      </c>
      <c r="B896">
        <v>71.4</v>
      </c>
      <c r="C896">
        <v>48.4365</v>
      </c>
    </row>
    <row r="897" spans="1:3" ht="12">
      <c r="A897">
        <v>56</v>
      </c>
      <c r="B897">
        <v>58.8</v>
      </c>
      <c r="C897">
        <v>47.107</v>
      </c>
    </row>
    <row r="898" spans="1:3" ht="12">
      <c r="A898">
        <v>56.04</v>
      </c>
      <c r="B898">
        <v>35.6</v>
      </c>
      <c r="C898">
        <v>44.1562</v>
      </c>
    </row>
    <row r="899" spans="1:3" ht="12">
      <c r="A899">
        <v>56.08</v>
      </c>
      <c r="B899">
        <v>58.4</v>
      </c>
      <c r="C899">
        <v>49.1484</v>
      </c>
    </row>
    <row r="900" spans="1:3" ht="12">
      <c r="A900">
        <v>56.12</v>
      </c>
      <c r="B900">
        <v>86.6</v>
      </c>
      <c r="C900">
        <v>51.5104</v>
      </c>
    </row>
    <row r="901" spans="1:3" ht="12">
      <c r="A901">
        <v>56.16</v>
      </c>
      <c r="B901">
        <v>87</v>
      </c>
      <c r="C901">
        <v>49.5389</v>
      </c>
    </row>
    <row r="902" spans="1:3" ht="12">
      <c r="A902">
        <v>56.2</v>
      </c>
      <c r="B902">
        <v>93.6</v>
      </c>
      <c r="C902">
        <v>51.1178</v>
      </c>
    </row>
    <row r="903" spans="1:3" ht="12">
      <c r="A903">
        <v>56.24</v>
      </c>
      <c r="B903">
        <v>50.2</v>
      </c>
      <c r="C903">
        <v>45.4944</v>
      </c>
    </row>
    <row r="904" spans="1:3" ht="12">
      <c r="A904">
        <v>56.28</v>
      </c>
      <c r="B904">
        <v>84.6</v>
      </c>
      <c r="C904">
        <v>51.6195</v>
      </c>
    </row>
    <row r="905" spans="1:3" ht="12">
      <c r="A905">
        <v>56.32</v>
      </c>
      <c r="B905">
        <v>124.4</v>
      </c>
      <c r="C905">
        <v>54.9793</v>
      </c>
    </row>
    <row r="906" spans="1:3" ht="12">
      <c r="A906">
        <v>56.36</v>
      </c>
      <c r="B906">
        <v>53.2</v>
      </c>
      <c r="C906">
        <v>45.3218</v>
      </c>
    </row>
    <row r="907" spans="1:3" ht="12">
      <c r="A907">
        <v>56.4</v>
      </c>
      <c r="B907">
        <v>140.8</v>
      </c>
      <c r="C907">
        <v>52.0431</v>
      </c>
    </row>
    <row r="908" spans="1:3" ht="12">
      <c r="A908">
        <v>56.44</v>
      </c>
      <c r="B908">
        <v>95</v>
      </c>
      <c r="C908">
        <v>49.0536</v>
      </c>
    </row>
    <row r="909" spans="1:3" ht="12">
      <c r="A909">
        <v>56.48</v>
      </c>
      <c r="B909">
        <v>80</v>
      </c>
      <c r="C909">
        <v>49.9418</v>
      </c>
    </row>
    <row r="910" spans="1:3" ht="12">
      <c r="A910">
        <v>56.52</v>
      </c>
      <c r="B910">
        <v>135.4</v>
      </c>
      <c r="C910">
        <v>54.3284</v>
      </c>
    </row>
    <row r="911" spans="1:3" ht="12">
      <c r="A911">
        <v>56.6</v>
      </c>
      <c r="B911">
        <v>32</v>
      </c>
      <c r="C911">
        <v>42.1225</v>
      </c>
    </row>
    <row r="912" spans="1:3" ht="12">
      <c r="A912">
        <v>56.64</v>
      </c>
      <c r="B912">
        <v>74.4</v>
      </c>
      <c r="C912">
        <v>48.2639</v>
      </c>
    </row>
    <row r="913" spans="1:3" ht="12">
      <c r="A913">
        <v>56.68</v>
      </c>
      <c r="B913">
        <v>34</v>
      </c>
      <c r="C913">
        <v>42.0054</v>
      </c>
    </row>
    <row r="914" spans="1:3" ht="12">
      <c r="A914">
        <v>56.72</v>
      </c>
      <c r="B914">
        <v>99.2</v>
      </c>
      <c r="C914">
        <v>52.7049</v>
      </c>
    </row>
    <row r="915" spans="1:3" ht="12">
      <c r="A915">
        <v>56.76</v>
      </c>
      <c r="B915">
        <v>35</v>
      </c>
      <c r="C915">
        <v>41.9463</v>
      </c>
    </row>
    <row r="916" spans="1:3" ht="12">
      <c r="A916">
        <v>56.8</v>
      </c>
      <c r="B916">
        <v>82</v>
      </c>
      <c r="C916">
        <v>49.8286</v>
      </c>
    </row>
    <row r="917" spans="1:3" ht="12">
      <c r="A917">
        <v>56.84</v>
      </c>
      <c r="B917">
        <v>118.8</v>
      </c>
      <c r="C917">
        <v>53.4573</v>
      </c>
    </row>
    <row r="918" spans="1:3" ht="12">
      <c r="A918">
        <v>56.88</v>
      </c>
      <c r="B918">
        <v>32</v>
      </c>
      <c r="C918">
        <v>42.1225</v>
      </c>
    </row>
    <row r="919" spans="1:3" ht="12">
      <c r="A919">
        <v>56.92</v>
      </c>
      <c r="B919">
        <v>53.2</v>
      </c>
      <c r="C919">
        <v>45.3218</v>
      </c>
    </row>
    <row r="920" spans="1:3" ht="12">
      <c r="A920">
        <v>56.96</v>
      </c>
      <c r="B920">
        <v>37</v>
      </c>
      <c r="C920">
        <v>41.8268</v>
      </c>
    </row>
    <row r="921" spans="1:3" ht="12">
      <c r="A921">
        <v>57</v>
      </c>
      <c r="B921">
        <v>54.4</v>
      </c>
      <c r="C921">
        <v>49.3569</v>
      </c>
    </row>
    <row r="922" spans="1:3" ht="12">
      <c r="A922">
        <v>57.04</v>
      </c>
      <c r="B922">
        <v>92.4</v>
      </c>
      <c r="C922">
        <v>47.1449</v>
      </c>
    </row>
    <row r="923" spans="1:3" ht="12">
      <c r="A923">
        <v>57.08</v>
      </c>
      <c r="B923">
        <v>5.2</v>
      </c>
      <c r="C923">
        <v>36.3516</v>
      </c>
    </row>
    <row r="924" spans="1:3" ht="12">
      <c r="A924">
        <v>57.12</v>
      </c>
      <c r="B924">
        <v>12.2</v>
      </c>
      <c r="C924">
        <v>35.919</v>
      </c>
    </row>
    <row r="925" spans="1:3" ht="12">
      <c r="A925">
        <v>57.16</v>
      </c>
      <c r="B925">
        <v>49.6</v>
      </c>
      <c r="C925">
        <v>43.3416</v>
      </c>
    </row>
    <row r="926" spans="1:3" ht="12">
      <c r="A926">
        <v>57.2</v>
      </c>
      <c r="B926">
        <v>82.8</v>
      </c>
      <c r="C926">
        <v>45.635</v>
      </c>
    </row>
    <row r="927" spans="1:3" ht="12">
      <c r="A927">
        <v>57.28</v>
      </c>
      <c r="B927">
        <v>26.8</v>
      </c>
      <c r="C927">
        <v>37.5971</v>
      </c>
    </row>
    <row r="928" spans="1:3" ht="12">
      <c r="A928">
        <v>57.32</v>
      </c>
      <c r="B928">
        <v>44.6</v>
      </c>
      <c r="C928">
        <v>43.6415</v>
      </c>
    </row>
    <row r="929" spans="1:3" ht="12">
      <c r="A929">
        <v>57.36</v>
      </c>
      <c r="B929">
        <v>0.199997</v>
      </c>
      <c r="C929">
        <v>36.6473</v>
      </c>
    </row>
    <row r="930" spans="1:3" ht="12">
      <c r="A930">
        <v>57.4</v>
      </c>
      <c r="B930">
        <v>29.4</v>
      </c>
      <c r="C930">
        <v>39.924</v>
      </c>
    </row>
    <row r="931" spans="1:3" ht="12">
      <c r="A931">
        <v>57.44</v>
      </c>
      <c r="B931">
        <v>7.6</v>
      </c>
      <c r="C931">
        <v>33.4479</v>
      </c>
    </row>
    <row r="932" spans="1:3" ht="12">
      <c r="A932">
        <v>57.48</v>
      </c>
      <c r="B932">
        <v>34</v>
      </c>
      <c r="C932">
        <v>42.0054</v>
      </c>
    </row>
    <row r="933" spans="1:3" ht="12">
      <c r="A933">
        <v>57.56</v>
      </c>
      <c r="B933">
        <v>103.6</v>
      </c>
      <c r="C933">
        <v>50.524</v>
      </c>
    </row>
    <row r="934" spans="1:3" ht="12">
      <c r="A934">
        <v>57.6</v>
      </c>
      <c r="B934">
        <v>42</v>
      </c>
      <c r="C934">
        <v>41.5201</v>
      </c>
    </row>
    <row r="935" spans="1:3" ht="12">
      <c r="A935">
        <v>57.64</v>
      </c>
      <c r="B935">
        <v>39</v>
      </c>
      <c r="C935">
        <v>41.7055</v>
      </c>
    </row>
    <row r="936" spans="1:3" ht="12">
      <c r="A936">
        <v>57.68</v>
      </c>
      <c r="B936">
        <v>36.4</v>
      </c>
      <c r="C936">
        <v>39.4811</v>
      </c>
    </row>
    <row r="937" spans="1:3" ht="12">
      <c r="A937">
        <v>57.72</v>
      </c>
      <c r="B937">
        <v>29</v>
      </c>
      <c r="C937">
        <v>42.2951</v>
      </c>
    </row>
    <row r="938" spans="1:3" ht="12">
      <c r="A938">
        <v>57.76</v>
      </c>
      <c r="B938">
        <v>2.2</v>
      </c>
      <c r="C938">
        <v>36.5302</v>
      </c>
    </row>
    <row r="939" spans="1:3" ht="12">
      <c r="A939">
        <v>57.8</v>
      </c>
      <c r="B939">
        <v>4.6</v>
      </c>
      <c r="C939">
        <v>33.6457</v>
      </c>
    </row>
    <row r="940" spans="1:3" ht="12">
      <c r="A940">
        <v>57.84</v>
      </c>
      <c r="B940">
        <v>53.2</v>
      </c>
      <c r="C940">
        <v>45.3218</v>
      </c>
    </row>
    <row r="941" spans="1:3" ht="12">
      <c r="A941">
        <v>57.88</v>
      </c>
      <c r="B941">
        <v>72.2</v>
      </c>
      <c r="C941">
        <v>44.1357</v>
      </c>
    </row>
    <row r="942" spans="1:3" ht="12">
      <c r="A942">
        <v>57.92</v>
      </c>
      <c r="B942">
        <v>107.6</v>
      </c>
      <c r="C942">
        <v>50.274</v>
      </c>
    </row>
    <row r="943" spans="1:3" ht="12">
      <c r="A943">
        <v>57.96</v>
      </c>
      <c r="B943">
        <v>34</v>
      </c>
      <c r="C943">
        <v>42.0054</v>
      </c>
    </row>
    <row r="944" spans="1:3" ht="12">
      <c r="A944">
        <v>58</v>
      </c>
      <c r="B944">
        <v>5.6</v>
      </c>
      <c r="C944">
        <v>33.5804</v>
      </c>
    </row>
    <row r="945" spans="1:3" ht="12">
      <c r="A945">
        <v>58.04</v>
      </c>
      <c r="B945">
        <v>42.6</v>
      </c>
      <c r="C945">
        <v>43.7585</v>
      </c>
    </row>
    <row r="946" spans="1:3" ht="12">
      <c r="A946">
        <v>58.16</v>
      </c>
      <c r="B946">
        <v>23.4</v>
      </c>
      <c r="C946">
        <v>40.2853</v>
      </c>
    </row>
    <row r="947" spans="1:3" ht="12">
      <c r="A947">
        <v>58.2</v>
      </c>
      <c r="B947">
        <v>60.8</v>
      </c>
      <c r="C947">
        <v>46.9938</v>
      </c>
    </row>
    <row r="948" spans="1:3" ht="12">
      <c r="A948">
        <v>58.28</v>
      </c>
      <c r="B948">
        <v>12.8</v>
      </c>
      <c r="C948">
        <v>38.4666</v>
      </c>
    </row>
    <row r="949" spans="1:3" ht="12">
      <c r="A949">
        <v>58.32</v>
      </c>
      <c r="B949">
        <v>53</v>
      </c>
      <c r="C949">
        <v>40.8003</v>
      </c>
    </row>
    <row r="950" spans="1:3" ht="12">
      <c r="A950">
        <v>58.36</v>
      </c>
      <c r="B950">
        <v>7.8</v>
      </c>
      <c r="C950">
        <v>38.7563</v>
      </c>
    </row>
    <row r="951" spans="1:3" ht="12">
      <c r="A951">
        <v>58.4</v>
      </c>
      <c r="B951">
        <v>8.2</v>
      </c>
      <c r="C951">
        <v>36.169</v>
      </c>
    </row>
    <row r="952" spans="1:3" ht="12">
      <c r="A952">
        <v>58.44</v>
      </c>
      <c r="B952">
        <v>23</v>
      </c>
      <c r="C952">
        <v>42.6306</v>
      </c>
    </row>
    <row r="953" spans="1:3" ht="12">
      <c r="A953">
        <v>58.48</v>
      </c>
      <c r="B953">
        <v>122.4</v>
      </c>
      <c r="C953">
        <v>55.0925</v>
      </c>
    </row>
    <row r="954" spans="1:3" ht="12">
      <c r="A954">
        <v>58.52</v>
      </c>
      <c r="B954">
        <v>8.2</v>
      </c>
      <c r="C954">
        <v>36.169</v>
      </c>
    </row>
    <row r="955" spans="1:3" ht="12">
      <c r="A955">
        <v>58.56</v>
      </c>
      <c r="B955">
        <v>34</v>
      </c>
      <c r="C955">
        <v>42.0054</v>
      </c>
    </row>
    <row r="956" spans="1:3" ht="12">
      <c r="A956">
        <v>58.6</v>
      </c>
      <c r="B956">
        <v>58.6</v>
      </c>
      <c r="C956">
        <v>42.772</v>
      </c>
    </row>
    <row r="957" spans="1:3" ht="12">
      <c r="A957">
        <v>58.64</v>
      </c>
      <c r="B957">
        <v>56.2</v>
      </c>
      <c r="C957">
        <v>45.1456</v>
      </c>
    </row>
    <row r="958" spans="1:3" ht="12">
      <c r="A958">
        <v>58.72</v>
      </c>
      <c r="B958">
        <v>36.8</v>
      </c>
      <c r="C958">
        <v>36.9095</v>
      </c>
    </row>
    <row r="959" spans="1:3" ht="12">
      <c r="A959">
        <v>58.76</v>
      </c>
      <c r="B959">
        <v>44.6</v>
      </c>
      <c r="C959">
        <v>43.6415</v>
      </c>
    </row>
    <row r="960" spans="1:3" ht="12">
      <c r="A960">
        <v>58.8</v>
      </c>
      <c r="B960">
        <v>4.6</v>
      </c>
      <c r="C960">
        <v>33.6457</v>
      </c>
    </row>
    <row r="961" spans="1:3" ht="12">
      <c r="A961">
        <v>58.84</v>
      </c>
      <c r="B961">
        <v>19.4</v>
      </c>
      <c r="C961">
        <v>40.5178</v>
      </c>
    </row>
    <row r="962" spans="1:3" ht="12">
      <c r="A962">
        <v>58.88</v>
      </c>
      <c r="B962">
        <v>26.8</v>
      </c>
      <c r="C962">
        <v>37.5971</v>
      </c>
    </row>
    <row r="963" spans="1:3" ht="12">
      <c r="A963">
        <v>58.92</v>
      </c>
      <c r="B963">
        <v>68.2</v>
      </c>
      <c r="C963">
        <v>44.4006</v>
      </c>
    </row>
    <row r="964" spans="1:3" ht="12">
      <c r="A964">
        <v>58.96</v>
      </c>
      <c r="B964">
        <v>19.4</v>
      </c>
      <c r="C964">
        <v>40.5178</v>
      </c>
    </row>
    <row r="965" spans="1:3" ht="12">
      <c r="A965">
        <v>59.04</v>
      </c>
      <c r="B965">
        <v>84.8</v>
      </c>
      <c r="C965">
        <v>45.499</v>
      </c>
    </row>
    <row r="966" spans="1:3" ht="12">
      <c r="A966">
        <v>59.08</v>
      </c>
      <c r="B966">
        <v>22.8</v>
      </c>
      <c r="C966">
        <v>37.8553</v>
      </c>
    </row>
    <row r="967" spans="1:3" ht="12">
      <c r="A967">
        <v>59.12</v>
      </c>
      <c r="B967">
        <v>65.2</v>
      </c>
      <c r="C967">
        <v>44.5935</v>
      </c>
    </row>
    <row r="968" spans="1:3" ht="12">
      <c r="A968">
        <v>59.16</v>
      </c>
      <c r="B968">
        <v>22.8</v>
      </c>
      <c r="C968">
        <v>37.8553</v>
      </c>
    </row>
    <row r="969" spans="1:3" ht="12">
      <c r="A969">
        <v>59.2</v>
      </c>
      <c r="B969">
        <v>57.6</v>
      </c>
      <c r="C969">
        <v>42.8374</v>
      </c>
    </row>
    <row r="970" spans="1:3" ht="12">
      <c r="A970">
        <v>59.24</v>
      </c>
      <c r="B970">
        <v>74.2</v>
      </c>
      <c r="C970">
        <v>43.9996</v>
      </c>
    </row>
    <row r="971" spans="1:3" ht="12">
      <c r="A971">
        <v>59.28</v>
      </c>
      <c r="B971">
        <v>39</v>
      </c>
      <c r="C971">
        <v>41.7055</v>
      </c>
    </row>
    <row r="972" spans="1:3" ht="12">
      <c r="A972">
        <v>59.32</v>
      </c>
      <c r="B972">
        <v>47</v>
      </c>
      <c r="C972">
        <v>41.2013</v>
      </c>
    </row>
    <row r="973" spans="1:3" ht="12">
      <c r="A973">
        <v>59.44</v>
      </c>
      <c r="B973">
        <v>29.4</v>
      </c>
      <c r="C973">
        <v>39.924</v>
      </c>
    </row>
    <row r="974" spans="1:3" ht="12">
      <c r="A974">
        <v>59.48</v>
      </c>
      <c r="B974">
        <v>50</v>
      </c>
      <c r="C974">
        <v>41.0035</v>
      </c>
    </row>
    <row r="975" spans="1:3" ht="12">
      <c r="A975">
        <v>59.52</v>
      </c>
      <c r="B975">
        <v>15.6</v>
      </c>
      <c r="C975">
        <v>32.8928</v>
      </c>
    </row>
    <row r="976" spans="1:3" ht="12">
      <c r="A976">
        <v>59.6</v>
      </c>
      <c r="B976">
        <v>31.8</v>
      </c>
      <c r="C976">
        <v>37.2614</v>
      </c>
    </row>
    <row r="977" spans="1:3" ht="12">
      <c r="A977">
        <v>59.68</v>
      </c>
      <c r="B977">
        <v>24.4</v>
      </c>
      <c r="C977">
        <v>40.2262</v>
      </c>
    </row>
    <row r="978" spans="1:3" ht="12">
      <c r="A978">
        <v>59.72</v>
      </c>
      <c r="B978">
        <v>30</v>
      </c>
      <c r="C978">
        <v>42.2379</v>
      </c>
    </row>
    <row r="979" spans="1:3" ht="12">
      <c r="A979">
        <v>59.8</v>
      </c>
      <c r="B979">
        <v>15.2</v>
      </c>
      <c r="C979">
        <v>35.7261</v>
      </c>
    </row>
    <row r="980" spans="1:3" ht="12">
      <c r="A980">
        <v>59.84</v>
      </c>
      <c r="B980">
        <v>18.2</v>
      </c>
      <c r="C980">
        <v>35.5283</v>
      </c>
    </row>
    <row r="981" spans="1:3" ht="12">
      <c r="A981">
        <v>59.88</v>
      </c>
      <c r="B981">
        <v>61.2</v>
      </c>
      <c r="C981">
        <v>44.8435</v>
      </c>
    </row>
    <row r="982" spans="1:3" ht="12">
      <c r="A982">
        <v>59.92</v>
      </c>
      <c r="B982">
        <v>43.4</v>
      </c>
      <c r="C982">
        <v>39.0111</v>
      </c>
    </row>
    <row r="983" spans="1:3" ht="12">
      <c r="A983">
        <v>59.96</v>
      </c>
      <c r="B983">
        <v>28.8</v>
      </c>
      <c r="C983">
        <v>37.4646</v>
      </c>
    </row>
    <row r="984" spans="1:3" ht="12">
      <c r="A984">
        <v>60.04</v>
      </c>
      <c r="B984">
        <v>53</v>
      </c>
      <c r="C984">
        <v>40.8003</v>
      </c>
    </row>
    <row r="985" spans="1:3" ht="12">
      <c r="A985">
        <v>60.08</v>
      </c>
      <c r="B985">
        <v>60.2</v>
      </c>
      <c r="C985">
        <v>44.9048</v>
      </c>
    </row>
    <row r="986" spans="1:3" ht="12">
      <c r="A986">
        <v>60.12</v>
      </c>
      <c r="B986">
        <v>39.4</v>
      </c>
      <c r="C986">
        <v>39.2833</v>
      </c>
    </row>
    <row r="987" spans="1:3" ht="12">
      <c r="A987">
        <v>60.2</v>
      </c>
      <c r="B987">
        <v>21.2</v>
      </c>
      <c r="C987">
        <v>35.3251</v>
      </c>
    </row>
    <row r="988" spans="1:3" ht="12">
      <c r="A988">
        <v>60.24</v>
      </c>
      <c r="B988">
        <v>19.2</v>
      </c>
      <c r="C988">
        <v>35.4612</v>
      </c>
    </row>
    <row r="989" spans="1:3" ht="12">
      <c r="A989">
        <v>60.32</v>
      </c>
      <c r="B989">
        <v>40</v>
      </c>
      <c r="C989">
        <v>41.6442</v>
      </c>
    </row>
    <row r="990" spans="1:3" ht="12">
      <c r="A990">
        <v>60.36</v>
      </c>
      <c r="B990">
        <v>7.2</v>
      </c>
      <c r="C990">
        <v>36.2303</v>
      </c>
    </row>
    <row r="991" spans="1:3" ht="12">
      <c r="A991">
        <v>60.44</v>
      </c>
      <c r="B991">
        <v>12.8</v>
      </c>
      <c r="C991">
        <v>38.4666</v>
      </c>
    </row>
    <row r="992" spans="1:3" ht="12">
      <c r="A992">
        <v>60.48</v>
      </c>
      <c r="B992">
        <v>29.2</v>
      </c>
      <c r="C992">
        <v>34.7532</v>
      </c>
    </row>
    <row r="993" spans="1:3" ht="12">
      <c r="A993">
        <v>60.52</v>
      </c>
      <c r="B993">
        <v>60.2</v>
      </c>
      <c r="C993">
        <v>44.9048</v>
      </c>
    </row>
    <row r="994" spans="1:3" ht="12">
      <c r="A994">
        <v>60.56</v>
      </c>
      <c r="B994">
        <v>29.8</v>
      </c>
      <c r="C994">
        <v>37.3975</v>
      </c>
    </row>
    <row r="995" spans="1:3" ht="12">
      <c r="A995">
        <v>60.6</v>
      </c>
      <c r="B995">
        <v>34.8</v>
      </c>
      <c r="C995">
        <v>37.0524</v>
      </c>
    </row>
    <row r="996" spans="1:3" ht="12">
      <c r="A996">
        <v>60.64</v>
      </c>
      <c r="B996">
        <v>75.8</v>
      </c>
      <c r="C996">
        <v>46.0928</v>
      </c>
    </row>
    <row r="997" spans="1:3" ht="12">
      <c r="A997">
        <v>60.68</v>
      </c>
      <c r="B997">
        <v>93.4</v>
      </c>
      <c r="C997">
        <v>47.0778</v>
      </c>
    </row>
    <row r="998" spans="1:3" ht="12">
      <c r="A998">
        <v>60.8</v>
      </c>
      <c r="B998">
        <v>45</v>
      </c>
      <c r="C998">
        <v>41.3304</v>
      </c>
    </row>
    <row r="999" spans="1:3" ht="12">
      <c r="A999">
        <v>60.84</v>
      </c>
      <c r="B999">
        <v>81.2</v>
      </c>
      <c r="C999">
        <v>43.5018</v>
      </c>
    </row>
    <row r="1000" spans="1:3" ht="12">
      <c r="A1000">
        <v>60.88</v>
      </c>
      <c r="B1000">
        <v>35</v>
      </c>
      <c r="C1000">
        <v>41.9463</v>
      </c>
    </row>
    <row r="1001" spans="1:3" ht="12">
      <c r="A1001">
        <v>60.92</v>
      </c>
      <c r="B1001">
        <v>15.8</v>
      </c>
      <c r="C1001">
        <v>38.288</v>
      </c>
    </row>
    <row r="1002" spans="1:3" ht="12">
      <c r="A1002">
        <v>60.96</v>
      </c>
      <c r="B1002">
        <v>28.8</v>
      </c>
      <c r="C1002">
        <v>37.4646</v>
      </c>
    </row>
    <row r="1003" spans="1:3" ht="12">
      <c r="A1003">
        <v>61</v>
      </c>
      <c r="B1003">
        <v>58.6</v>
      </c>
      <c r="C1003">
        <v>42.772</v>
      </c>
    </row>
    <row r="1004" spans="1:3" ht="12">
      <c r="A1004">
        <v>61.04</v>
      </c>
      <c r="B1004">
        <v>71.2</v>
      </c>
      <c r="C1004">
        <v>44.2028</v>
      </c>
    </row>
    <row r="1005" spans="1:3" ht="12">
      <c r="A1005">
        <v>61.16</v>
      </c>
      <c r="B1005">
        <v>25.8</v>
      </c>
      <c r="C1005">
        <v>37.6625</v>
      </c>
    </row>
    <row r="1006" spans="1:3" ht="12">
      <c r="A1006">
        <v>61.24</v>
      </c>
      <c r="B1006">
        <v>26.4</v>
      </c>
      <c r="C1006">
        <v>40.1066</v>
      </c>
    </row>
    <row r="1007" spans="1:3" ht="12">
      <c r="A1007">
        <v>61.32</v>
      </c>
      <c r="B1007">
        <v>44</v>
      </c>
      <c r="C1007">
        <v>41.3942</v>
      </c>
    </row>
    <row r="1008" spans="1:3" ht="12">
      <c r="A1008">
        <v>61.36</v>
      </c>
      <c r="B1008">
        <v>14.6</v>
      </c>
      <c r="C1008">
        <v>32.9646</v>
      </c>
    </row>
    <row r="1009" spans="1:3" ht="12">
      <c r="A1009">
        <v>61.44</v>
      </c>
      <c r="B1009">
        <v>71.2</v>
      </c>
      <c r="C1009">
        <v>44.2028</v>
      </c>
    </row>
    <row r="1010" spans="1:3" ht="12">
      <c r="A1010">
        <v>61.48</v>
      </c>
      <c r="B1010">
        <v>22.8</v>
      </c>
      <c r="C1010">
        <v>37.8553</v>
      </c>
    </row>
    <row r="1011" spans="1:3" ht="12">
      <c r="A1011">
        <v>61.52</v>
      </c>
      <c r="B1011">
        <v>15.6</v>
      </c>
      <c r="C1011">
        <v>32.8928</v>
      </c>
    </row>
    <row r="1012" spans="1:3" ht="12">
      <c r="A1012">
        <v>61.56</v>
      </c>
      <c r="B1012">
        <v>24.2</v>
      </c>
      <c r="C1012">
        <v>35.116</v>
      </c>
    </row>
    <row r="1013" spans="1:3" ht="12">
      <c r="A1013">
        <v>61.64</v>
      </c>
      <c r="B1013">
        <v>16.2</v>
      </c>
      <c r="C1013">
        <v>35.6607</v>
      </c>
    </row>
    <row r="1014" spans="1:3" ht="12">
      <c r="A1014">
        <v>61.68</v>
      </c>
      <c r="B1014">
        <v>81.2</v>
      </c>
      <c r="C1014">
        <v>43.5018</v>
      </c>
    </row>
    <row r="1015" spans="1:3" ht="12">
      <c r="A1015">
        <v>61.72</v>
      </c>
      <c r="B1015">
        <v>97.6</v>
      </c>
      <c r="C1015">
        <v>50.8853</v>
      </c>
    </row>
    <row r="1016" spans="1:3" ht="12">
      <c r="A1016">
        <v>61.76</v>
      </c>
      <c r="B1016">
        <v>8.6</v>
      </c>
      <c r="C1016">
        <v>33.3808</v>
      </c>
    </row>
    <row r="1017" spans="1:3" ht="12">
      <c r="A1017">
        <v>61.8</v>
      </c>
      <c r="B1017">
        <v>36.4</v>
      </c>
      <c r="C1017">
        <v>39.4811</v>
      </c>
    </row>
    <row r="1018" spans="1:3" ht="12">
      <c r="A1018">
        <v>61.88</v>
      </c>
      <c r="B1018">
        <v>15.6</v>
      </c>
      <c r="C1018">
        <v>32.8928</v>
      </c>
    </row>
    <row r="1019" spans="1:3" ht="12">
      <c r="A1019">
        <v>61.92</v>
      </c>
      <c r="B1019">
        <v>22.2</v>
      </c>
      <c r="C1019">
        <v>35.2561</v>
      </c>
    </row>
    <row r="1020" spans="1:3" ht="12">
      <c r="A1020">
        <v>61.96</v>
      </c>
      <c r="B1020">
        <v>26.2</v>
      </c>
      <c r="C1020">
        <v>34.9732</v>
      </c>
    </row>
    <row r="1021" spans="1:3" ht="12">
      <c r="A1021">
        <v>62</v>
      </c>
      <c r="B1021">
        <v>36.4</v>
      </c>
      <c r="C1021">
        <v>39.4811</v>
      </c>
    </row>
    <row r="1022" spans="1:3" ht="12">
      <c r="A1022">
        <v>62.04</v>
      </c>
      <c r="B1022">
        <v>68.8</v>
      </c>
      <c r="C1022">
        <v>46.5255</v>
      </c>
    </row>
    <row r="1023" spans="1:3" ht="12">
      <c r="A1023">
        <v>62.08</v>
      </c>
      <c r="B1023">
        <v>51</v>
      </c>
      <c r="C1023">
        <v>40.9363</v>
      </c>
    </row>
    <row r="1024" spans="1:3" ht="12">
      <c r="A1024">
        <v>62.12</v>
      </c>
      <c r="B1024">
        <v>91.8</v>
      </c>
      <c r="C1024">
        <v>45.0012</v>
      </c>
    </row>
    <row r="1025" spans="1:3" ht="12">
      <c r="A1025">
        <v>62.16</v>
      </c>
      <c r="B1025">
        <v>110.6</v>
      </c>
      <c r="C1025">
        <v>50.0811</v>
      </c>
    </row>
    <row r="1026" spans="1:3" ht="12">
      <c r="A1026">
        <v>62.2</v>
      </c>
      <c r="B1026">
        <v>81.4</v>
      </c>
      <c r="C1026">
        <v>47.8469</v>
      </c>
    </row>
    <row r="1027" spans="1:3" ht="12">
      <c r="A1027">
        <v>62.24</v>
      </c>
      <c r="B1027">
        <v>114.2</v>
      </c>
      <c r="C1027">
        <v>51.829</v>
      </c>
    </row>
    <row r="1028" spans="1:3" ht="12">
      <c r="A1028">
        <v>62.28</v>
      </c>
      <c r="B1028">
        <v>47.4</v>
      </c>
      <c r="C1028">
        <v>38.7282</v>
      </c>
    </row>
    <row r="1029" spans="1:3" ht="12">
      <c r="A1029">
        <v>62.32</v>
      </c>
      <c r="B1029">
        <v>198.4</v>
      </c>
      <c r="C1029">
        <v>59.4125</v>
      </c>
    </row>
    <row r="1030" spans="1:3" ht="12">
      <c r="A1030">
        <v>62.36</v>
      </c>
      <c r="B1030">
        <v>82.8</v>
      </c>
      <c r="C1030">
        <v>45.635</v>
      </c>
    </row>
    <row r="1031" spans="1:3" ht="12">
      <c r="A1031">
        <v>62.4</v>
      </c>
      <c r="B1031">
        <v>77.2</v>
      </c>
      <c r="C1031">
        <v>43.7905</v>
      </c>
    </row>
    <row r="1032" spans="1:3" ht="12">
      <c r="A1032">
        <v>62.44</v>
      </c>
      <c r="B1032">
        <v>157</v>
      </c>
      <c r="C1032">
        <v>54.8208</v>
      </c>
    </row>
    <row r="1033" spans="1:3" ht="12">
      <c r="A1033">
        <v>62.48</v>
      </c>
      <c r="B1033">
        <v>19.2</v>
      </c>
      <c r="C1033">
        <v>35.4612</v>
      </c>
    </row>
    <row r="1034" spans="1:3" ht="12">
      <c r="A1034">
        <v>62.52</v>
      </c>
      <c r="B1034">
        <v>127.2</v>
      </c>
      <c r="C1034">
        <v>50.985</v>
      </c>
    </row>
    <row r="1035" spans="1:3" ht="12">
      <c r="A1035">
        <v>62.56</v>
      </c>
      <c r="B1035">
        <v>139.4</v>
      </c>
      <c r="C1035">
        <v>54.0783</v>
      </c>
    </row>
    <row r="1036" spans="1:3" ht="12">
      <c r="A1036">
        <v>62.6</v>
      </c>
      <c r="B1036">
        <v>61.2</v>
      </c>
      <c r="C1036">
        <v>44.8435</v>
      </c>
    </row>
    <row r="1037" spans="1:3" ht="12">
      <c r="A1037">
        <v>62.64</v>
      </c>
      <c r="B1037">
        <v>42.4</v>
      </c>
      <c r="C1037">
        <v>39.0801</v>
      </c>
    </row>
    <row r="1038" spans="1:3" ht="12">
      <c r="A1038">
        <v>62.68</v>
      </c>
      <c r="B1038">
        <v>64.6</v>
      </c>
      <c r="C1038">
        <v>42.3673</v>
      </c>
    </row>
    <row r="1039" spans="1:3" ht="12">
      <c r="A1039">
        <v>62.72</v>
      </c>
      <c r="B1039">
        <v>81.8</v>
      </c>
      <c r="C1039">
        <v>45.7022</v>
      </c>
    </row>
    <row r="1040" spans="1:3" ht="12">
      <c r="A1040">
        <v>62.76</v>
      </c>
      <c r="B1040">
        <v>18.8</v>
      </c>
      <c r="C1040">
        <v>38.1054</v>
      </c>
    </row>
    <row r="1041" spans="1:3" ht="12">
      <c r="A1041">
        <v>62.8</v>
      </c>
      <c r="B1041">
        <v>78.2</v>
      </c>
      <c r="C1041">
        <v>43.7195</v>
      </c>
    </row>
    <row r="1042" spans="1:3" ht="12">
      <c r="A1042">
        <v>62.84</v>
      </c>
      <c r="B1042">
        <v>134.8</v>
      </c>
      <c r="C1042">
        <v>52.4553</v>
      </c>
    </row>
    <row r="1043" spans="1:3" ht="12">
      <c r="A1043">
        <v>62.88</v>
      </c>
      <c r="B1043">
        <v>92.4</v>
      </c>
      <c r="C1043">
        <v>47.1449</v>
      </c>
    </row>
    <row r="1044" spans="1:3" ht="12">
      <c r="A1044">
        <v>62.92</v>
      </c>
      <c r="B1044">
        <v>4.6</v>
      </c>
      <c r="C1044">
        <v>33.6457</v>
      </c>
    </row>
    <row r="1045" spans="1:3" ht="12">
      <c r="A1045">
        <v>62.96</v>
      </c>
      <c r="B1045">
        <v>75.2</v>
      </c>
      <c r="C1045">
        <v>43.9306</v>
      </c>
    </row>
    <row r="1046" spans="1:3" ht="12">
      <c r="A1046">
        <v>63</v>
      </c>
      <c r="B1046">
        <v>46.4</v>
      </c>
      <c r="C1046">
        <v>38.8</v>
      </c>
    </row>
    <row r="1047" spans="1:3" ht="12">
      <c r="A1047">
        <v>63.04</v>
      </c>
      <c r="B1047">
        <v>60.6</v>
      </c>
      <c r="C1047">
        <v>42.6395</v>
      </c>
    </row>
    <row r="1048" spans="1:3" ht="12">
      <c r="A1048">
        <v>63.08</v>
      </c>
      <c r="B1048">
        <v>74</v>
      </c>
      <c r="C1048">
        <v>39.177</v>
      </c>
    </row>
    <row r="1049" spans="1:3" ht="12">
      <c r="A1049">
        <v>63.12</v>
      </c>
      <c r="B1049">
        <v>70.6</v>
      </c>
      <c r="C1049">
        <v>41.9386</v>
      </c>
    </row>
    <row r="1050" spans="1:3" ht="12">
      <c r="A1050">
        <v>63.16</v>
      </c>
      <c r="B1050">
        <v>89.2</v>
      </c>
      <c r="C1050">
        <v>42.8839</v>
      </c>
    </row>
    <row r="1051" spans="1:3" ht="12">
      <c r="A1051">
        <v>63.2</v>
      </c>
      <c r="B1051">
        <v>51</v>
      </c>
      <c r="C1051">
        <v>40.9363</v>
      </c>
    </row>
    <row r="1052" spans="1:3" ht="12">
      <c r="A1052">
        <v>63.28</v>
      </c>
      <c r="B1052">
        <v>18.6</v>
      </c>
      <c r="C1052">
        <v>32.6728</v>
      </c>
    </row>
    <row r="1053" spans="1:3" ht="12">
      <c r="A1053">
        <v>63.36</v>
      </c>
      <c r="B1053">
        <v>8</v>
      </c>
      <c r="C1053">
        <v>30.4105</v>
      </c>
    </row>
    <row r="1054" spans="1:3" ht="12">
      <c r="A1054">
        <v>63.4</v>
      </c>
      <c r="B1054">
        <v>7.6</v>
      </c>
      <c r="C1054">
        <v>33.4479</v>
      </c>
    </row>
    <row r="1055" spans="1:3" ht="12">
      <c r="A1055">
        <v>63.48</v>
      </c>
      <c r="B1055">
        <v>26.2</v>
      </c>
      <c r="C1055">
        <v>34.9732</v>
      </c>
    </row>
    <row r="1056" spans="1:3" ht="12">
      <c r="A1056">
        <v>63.52</v>
      </c>
      <c r="B1056">
        <v>39.4</v>
      </c>
      <c r="C1056">
        <v>39.2833</v>
      </c>
    </row>
    <row r="1057" spans="1:3" ht="12">
      <c r="A1057">
        <v>63.56</v>
      </c>
      <c r="B1057">
        <v>15.2</v>
      </c>
      <c r="C1057">
        <v>35.7261</v>
      </c>
    </row>
    <row r="1058" spans="1:3" ht="12">
      <c r="A1058">
        <v>63.6</v>
      </c>
      <c r="B1058">
        <v>19.6</v>
      </c>
      <c r="C1058">
        <v>32.5978</v>
      </c>
    </row>
    <row r="1059" spans="1:3" ht="12">
      <c r="A1059">
        <v>63.64</v>
      </c>
      <c r="B1059">
        <v>28.4</v>
      </c>
      <c r="C1059">
        <v>39.9854</v>
      </c>
    </row>
    <row r="1060" spans="1:3" ht="12">
      <c r="A1060">
        <v>63.68</v>
      </c>
      <c r="B1060">
        <v>92.4</v>
      </c>
      <c r="C1060">
        <v>47.1449</v>
      </c>
    </row>
    <row r="1061" spans="1:3" ht="12">
      <c r="A1061">
        <v>63.72</v>
      </c>
      <c r="B1061">
        <v>34.8</v>
      </c>
      <c r="C1061">
        <v>37.0524</v>
      </c>
    </row>
    <row r="1062" spans="1:3" ht="12">
      <c r="A1062">
        <v>63.76</v>
      </c>
      <c r="B1062">
        <v>72.2</v>
      </c>
      <c r="C1062">
        <v>44.1357</v>
      </c>
    </row>
    <row r="1063" spans="1:3" ht="12">
      <c r="A1063">
        <v>63.8</v>
      </c>
      <c r="B1063">
        <v>56.2</v>
      </c>
      <c r="C1063">
        <v>45.1456</v>
      </c>
    </row>
    <row r="1064" spans="1:3" ht="12">
      <c r="A1064">
        <v>63.84</v>
      </c>
      <c r="B1064">
        <v>1.6</v>
      </c>
      <c r="C1064">
        <v>33.8386</v>
      </c>
    </row>
    <row r="1065" spans="1:3" ht="12">
      <c r="A1065">
        <v>63.88</v>
      </c>
      <c r="B1065">
        <v>21.2</v>
      </c>
      <c r="C1065">
        <v>35.3251</v>
      </c>
    </row>
    <row r="1066" spans="1:3" ht="12">
      <c r="A1066">
        <v>63.92</v>
      </c>
      <c r="B1066">
        <v>56</v>
      </c>
      <c r="C1066">
        <v>40.5912</v>
      </c>
    </row>
    <row r="1067" spans="1:3" ht="12">
      <c r="A1067">
        <v>63.96</v>
      </c>
      <c r="B1067">
        <v>11.6</v>
      </c>
      <c r="C1067">
        <v>33.1757</v>
      </c>
    </row>
    <row r="1068" spans="1:3" ht="12">
      <c r="A1068">
        <v>64.04</v>
      </c>
      <c r="B1068">
        <v>39.4</v>
      </c>
      <c r="C1068">
        <v>39.2833</v>
      </c>
    </row>
    <row r="1069" spans="1:3" ht="12">
      <c r="A1069">
        <v>64.12</v>
      </c>
      <c r="B1069">
        <v>12.2</v>
      </c>
      <c r="C1069">
        <v>35.919</v>
      </c>
    </row>
    <row r="1070" spans="1:3" ht="12">
      <c r="A1070">
        <v>64.24</v>
      </c>
      <c r="B1070">
        <v>4.6</v>
      </c>
      <c r="C1070">
        <v>33.6457</v>
      </c>
    </row>
    <row r="1071" spans="1:3" ht="12">
      <c r="A1071">
        <v>64.28</v>
      </c>
      <c r="B1071">
        <v>39.4</v>
      </c>
      <c r="C1071">
        <v>39.2833</v>
      </c>
    </row>
    <row r="1072" spans="1:3" ht="12">
      <c r="A1072">
        <v>64.36</v>
      </c>
      <c r="B1072">
        <v>60.2</v>
      </c>
      <c r="C1072">
        <v>44.9048</v>
      </c>
    </row>
    <row r="1073" spans="1:3" ht="12">
      <c r="A1073">
        <v>64.4</v>
      </c>
      <c r="B1073">
        <v>13.8</v>
      </c>
      <c r="C1073">
        <v>38.4075</v>
      </c>
    </row>
    <row r="1074" spans="1:3" ht="12">
      <c r="A1074">
        <v>64.44</v>
      </c>
      <c r="B1074">
        <v>36.8</v>
      </c>
      <c r="C1074">
        <v>36.9095</v>
      </c>
    </row>
    <row r="1075" spans="1:3" ht="12">
      <c r="A1075">
        <v>64.48</v>
      </c>
      <c r="B1075">
        <v>28.8</v>
      </c>
      <c r="C1075">
        <v>37.4646</v>
      </c>
    </row>
    <row r="1076" spans="1:3" ht="12">
      <c r="A1076">
        <v>64.52</v>
      </c>
      <c r="B1076">
        <v>21.2</v>
      </c>
      <c r="C1076">
        <v>35.3251</v>
      </c>
    </row>
    <row r="1077" spans="1:3" ht="12">
      <c r="A1077">
        <v>64.56</v>
      </c>
      <c r="B1077">
        <v>126.8</v>
      </c>
      <c r="C1077">
        <v>52.972</v>
      </c>
    </row>
    <row r="1078" spans="1:3" ht="12">
      <c r="A1078">
        <v>64.6</v>
      </c>
      <c r="B1078">
        <v>18.2</v>
      </c>
      <c r="C1078">
        <v>35.5283</v>
      </c>
    </row>
    <row r="1079" spans="1:3" ht="12">
      <c r="A1079">
        <v>64.68</v>
      </c>
      <c r="B1079">
        <v>24.2</v>
      </c>
      <c r="C1079">
        <v>35.116</v>
      </c>
    </row>
    <row r="1080" spans="1:3" ht="12">
      <c r="A1080">
        <v>64.76</v>
      </c>
      <c r="B1080">
        <v>31.8</v>
      </c>
      <c r="C1080">
        <v>37.2614</v>
      </c>
    </row>
    <row r="1081" spans="1:3" ht="12">
      <c r="A1081">
        <v>64.8</v>
      </c>
      <c r="B1081">
        <v>28.8</v>
      </c>
      <c r="C1081">
        <v>37.4646</v>
      </c>
    </row>
    <row r="1082" spans="1:3" ht="12">
      <c r="A1082">
        <v>64.84</v>
      </c>
      <c r="B1082">
        <v>9</v>
      </c>
      <c r="C1082">
        <v>30.3356</v>
      </c>
    </row>
    <row r="1083" spans="1:3" ht="12">
      <c r="A1083">
        <v>64.96</v>
      </c>
      <c r="B1083">
        <v>10.6</v>
      </c>
      <c r="C1083">
        <v>33.2447</v>
      </c>
    </row>
    <row r="1084" spans="1:3" ht="12">
      <c r="A1084">
        <v>65</v>
      </c>
      <c r="B1084">
        <v>44</v>
      </c>
      <c r="C1084">
        <v>41.3942</v>
      </c>
    </row>
    <row r="1085" spans="1:3" ht="12">
      <c r="A1085">
        <v>65.04</v>
      </c>
      <c r="B1085">
        <v>34.8</v>
      </c>
      <c r="C1085">
        <v>37.0524</v>
      </c>
    </row>
    <row r="1086" spans="1:3" ht="12">
      <c r="A1086">
        <v>65.12</v>
      </c>
      <c r="B1086">
        <v>24.2</v>
      </c>
      <c r="C1086">
        <v>35.116</v>
      </c>
    </row>
    <row r="1087" spans="1:3" ht="12">
      <c r="A1087">
        <v>65.16</v>
      </c>
      <c r="B1087">
        <v>31.8</v>
      </c>
      <c r="C1087">
        <v>37.2614</v>
      </c>
    </row>
    <row r="1088" spans="1:3" ht="12">
      <c r="A1088">
        <v>65.2</v>
      </c>
      <c r="B1088">
        <v>79.2</v>
      </c>
      <c r="C1088">
        <v>43.6477</v>
      </c>
    </row>
    <row r="1089" spans="1:3" ht="12">
      <c r="A1089">
        <v>65.24</v>
      </c>
      <c r="B1089">
        <v>96.4</v>
      </c>
      <c r="C1089">
        <v>46.8727</v>
      </c>
    </row>
    <row r="1090" spans="1:3" ht="12">
      <c r="A1090">
        <v>65.28</v>
      </c>
      <c r="B1090">
        <v>110.4</v>
      </c>
      <c r="C1090">
        <v>45.826</v>
      </c>
    </row>
    <row r="1091" spans="1:3" ht="12">
      <c r="A1091">
        <v>65.32</v>
      </c>
      <c r="B1091">
        <v>8.6</v>
      </c>
      <c r="C1091">
        <v>33.3808</v>
      </c>
    </row>
    <row r="1092" spans="1:3" ht="12">
      <c r="A1092">
        <v>65.4</v>
      </c>
      <c r="B1092">
        <v>53</v>
      </c>
      <c r="C1092">
        <v>40.8003</v>
      </c>
    </row>
    <row r="1093" spans="1:3" ht="12">
      <c r="A1093">
        <v>65.44</v>
      </c>
      <c r="B1093">
        <v>26.8</v>
      </c>
      <c r="C1093">
        <v>37.5971</v>
      </c>
    </row>
    <row r="1094" spans="1:3" ht="12">
      <c r="A1094">
        <v>65.48</v>
      </c>
      <c r="B1094">
        <v>62</v>
      </c>
      <c r="C1094">
        <v>40.1534</v>
      </c>
    </row>
    <row r="1095" spans="1:3" ht="12">
      <c r="A1095">
        <v>65.52</v>
      </c>
      <c r="B1095">
        <v>21.6</v>
      </c>
      <c r="C1095">
        <v>32.4453</v>
      </c>
    </row>
    <row r="1096" spans="1:3" ht="12">
      <c r="A1096">
        <v>65.56</v>
      </c>
      <c r="B1096">
        <v>3</v>
      </c>
      <c r="C1096">
        <v>30.7734</v>
      </c>
    </row>
    <row r="1097" spans="1:3" ht="12">
      <c r="A1097">
        <v>65.6</v>
      </c>
      <c r="B1097">
        <v>40.4</v>
      </c>
      <c r="C1097">
        <v>39.2162</v>
      </c>
    </row>
    <row r="1098" spans="1:3" ht="12">
      <c r="A1098">
        <v>65.64</v>
      </c>
      <c r="B1098">
        <v>75.6</v>
      </c>
      <c r="C1098">
        <v>41.5593</v>
      </c>
    </row>
    <row r="1099" spans="1:3" ht="12">
      <c r="A1099">
        <v>65.68</v>
      </c>
      <c r="B1099">
        <v>25.8</v>
      </c>
      <c r="C1099">
        <v>37.6625</v>
      </c>
    </row>
    <row r="1100" spans="1:3" ht="12">
      <c r="A1100">
        <v>65.72</v>
      </c>
      <c r="B1100">
        <v>5</v>
      </c>
      <c r="C1100">
        <v>30.6305</v>
      </c>
    </row>
    <row r="1101" spans="1:3" ht="12">
      <c r="A1101">
        <v>65.76</v>
      </c>
      <c r="B1101">
        <v>75.6</v>
      </c>
      <c r="C1101">
        <v>41.5593</v>
      </c>
    </row>
    <row r="1102" spans="1:3" ht="12">
      <c r="A1102">
        <v>65.8</v>
      </c>
      <c r="B1102">
        <v>62</v>
      </c>
      <c r="C1102">
        <v>40.1534</v>
      </c>
    </row>
    <row r="1103" spans="1:3" ht="12">
      <c r="A1103">
        <v>65.84</v>
      </c>
      <c r="B1103">
        <v>9</v>
      </c>
      <c r="C1103">
        <v>30.3356</v>
      </c>
    </row>
    <row r="1104" spans="1:3" ht="12">
      <c r="A1104">
        <v>65.88</v>
      </c>
      <c r="B1104">
        <v>46.8</v>
      </c>
      <c r="C1104">
        <v>36.1457</v>
      </c>
    </row>
    <row r="1105" spans="1:3" ht="12">
      <c r="A1105">
        <v>65.92</v>
      </c>
      <c r="B1105">
        <v>43.4</v>
      </c>
      <c r="C1105">
        <v>39.0111</v>
      </c>
    </row>
    <row r="1106" spans="1:3" ht="12">
      <c r="A1106">
        <v>65.96</v>
      </c>
      <c r="B1106">
        <v>19.2</v>
      </c>
      <c r="C1106">
        <v>35.4612</v>
      </c>
    </row>
    <row r="1107" spans="1:3" ht="12">
      <c r="A1107">
        <v>66</v>
      </c>
      <c r="B1107">
        <v>33.2</v>
      </c>
      <c r="C1107">
        <v>34.4481</v>
      </c>
    </row>
    <row r="1108" spans="1:3" ht="12">
      <c r="A1108">
        <v>66.04</v>
      </c>
      <c r="B1108">
        <v>9</v>
      </c>
      <c r="C1108">
        <v>30.3356</v>
      </c>
    </row>
    <row r="1109" spans="1:3" ht="12">
      <c r="A1109">
        <v>66.08</v>
      </c>
      <c r="B1109">
        <v>13.6</v>
      </c>
      <c r="C1109">
        <v>33.0357</v>
      </c>
    </row>
    <row r="1110" spans="1:3" ht="12">
      <c r="A1110">
        <v>66.12</v>
      </c>
      <c r="B1110">
        <v>38.8</v>
      </c>
      <c r="C1110">
        <v>36.7637</v>
      </c>
    </row>
    <row r="1111" spans="1:3" ht="12">
      <c r="A1111">
        <v>66.16</v>
      </c>
      <c r="B1111">
        <v>36.2</v>
      </c>
      <c r="C1111">
        <v>34.2094</v>
      </c>
    </row>
    <row r="1112" spans="1:3" ht="12">
      <c r="A1112">
        <v>66.2</v>
      </c>
      <c r="B1112">
        <v>13.6</v>
      </c>
      <c r="C1112">
        <v>33.0357</v>
      </c>
    </row>
    <row r="1113" spans="1:3" ht="12">
      <c r="A1113">
        <v>66.24</v>
      </c>
      <c r="B1113">
        <v>61</v>
      </c>
      <c r="C1113">
        <v>40.2283</v>
      </c>
    </row>
    <row r="1114" spans="1:3" ht="12">
      <c r="A1114">
        <v>66.28</v>
      </c>
      <c r="B1114">
        <v>15.6</v>
      </c>
      <c r="C1114">
        <v>32.8928</v>
      </c>
    </row>
    <row r="1115" spans="1:3" ht="12">
      <c r="A1115">
        <v>66.32</v>
      </c>
      <c r="B1115">
        <v>72.6</v>
      </c>
      <c r="C1115">
        <v>41.7895</v>
      </c>
    </row>
    <row r="1116" spans="1:3" ht="12">
      <c r="A1116">
        <v>66.36</v>
      </c>
      <c r="B1116">
        <v>30.2</v>
      </c>
      <c r="C1116">
        <v>34.6782</v>
      </c>
    </row>
    <row r="1117" spans="1:3" ht="12">
      <c r="A1117">
        <v>66.4</v>
      </c>
      <c r="B1117">
        <v>82.8</v>
      </c>
      <c r="C1117">
        <v>45.635</v>
      </c>
    </row>
    <row r="1118" spans="1:3" ht="12">
      <c r="A1118">
        <v>66.44</v>
      </c>
      <c r="B1118">
        <v>5</v>
      </c>
      <c r="C1118">
        <v>30.6305</v>
      </c>
    </row>
    <row r="1119" spans="1:3" ht="12">
      <c r="A1119">
        <v>66.48</v>
      </c>
      <c r="B1119">
        <v>47.4</v>
      </c>
      <c r="C1119">
        <v>38.7282</v>
      </c>
    </row>
    <row r="1120" spans="1:3" ht="12">
      <c r="A1120">
        <v>66.52</v>
      </c>
      <c r="B1120">
        <v>5.6</v>
      </c>
      <c r="C1120">
        <v>33.5804</v>
      </c>
    </row>
    <row r="1121" spans="1:3" ht="12">
      <c r="A1121">
        <v>66.56</v>
      </c>
      <c r="B1121">
        <v>15.6</v>
      </c>
      <c r="C1121">
        <v>32.8928</v>
      </c>
    </row>
    <row r="1122" spans="1:3" ht="12">
      <c r="A1122">
        <v>66.6</v>
      </c>
      <c r="B1122">
        <v>26.8</v>
      </c>
      <c r="C1122">
        <v>37.5971</v>
      </c>
    </row>
    <row r="1123" spans="1:3" ht="12">
      <c r="A1123">
        <v>66.64</v>
      </c>
      <c r="B1123">
        <v>63.6</v>
      </c>
      <c r="C1123">
        <v>42.4363</v>
      </c>
    </row>
    <row r="1124" spans="1:3" ht="12">
      <c r="A1124">
        <v>66.68</v>
      </c>
      <c r="B1124">
        <v>12</v>
      </c>
      <c r="C1124">
        <v>30.1054</v>
      </c>
    </row>
    <row r="1125" spans="1:3" ht="12">
      <c r="A1125">
        <v>66.72</v>
      </c>
      <c r="B1125">
        <v>42.4</v>
      </c>
      <c r="C1125">
        <v>39.0801</v>
      </c>
    </row>
    <row r="1126" spans="1:3" ht="12">
      <c r="A1126">
        <v>66.76</v>
      </c>
      <c r="B1126">
        <v>40</v>
      </c>
      <c r="C1126">
        <v>41.6442</v>
      </c>
    </row>
    <row r="1127" spans="1:3" ht="12">
      <c r="A1127">
        <v>66.8</v>
      </c>
      <c r="B1127">
        <v>19.2</v>
      </c>
      <c r="C1127">
        <v>35.4612</v>
      </c>
    </row>
    <row r="1128" spans="1:3" ht="12">
      <c r="A1128">
        <v>66.84</v>
      </c>
      <c r="B1128">
        <v>83.2</v>
      </c>
      <c r="C1128">
        <v>43.3527</v>
      </c>
    </row>
    <row r="1129" spans="1:3" ht="12">
      <c r="A1129">
        <v>66.88</v>
      </c>
      <c r="B1129">
        <v>89.2</v>
      </c>
      <c r="C1129">
        <v>42.8839</v>
      </c>
    </row>
    <row r="1130" spans="1:3" ht="12">
      <c r="A1130">
        <v>66.92</v>
      </c>
      <c r="B1130">
        <v>39.8</v>
      </c>
      <c r="C1130">
        <v>36.6895</v>
      </c>
    </row>
    <row r="1131" spans="1:3" ht="12">
      <c r="A1131">
        <v>66.96</v>
      </c>
      <c r="B1131">
        <v>67.6</v>
      </c>
      <c r="C1131">
        <v>42.1562</v>
      </c>
    </row>
    <row r="1132" spans="1:3" ht="12">
      <c r="A1132">
        <v>67</v>
      </c>
      <c r="B1132">
        <v>72.2</v>
      </c>
      <c r="C1132">
        <v>44.1357</v>
      </c>
    </row>
    <row r="1133" spans="1:3" ht="12">
      <c r="A1133">
        <v>67.04</v>
      </c>
      <c r="B1133">
        <v>78.8</v>
      </c>
      <c r="C1133">
        <v>45.9</v>
      </c>
    </row>
    <row r="1134" spans="1:3" ht="12">
      <c r="A1134">
        <v>67.08</v>
      </c>
      <c r="B1134">
        <v>35.8</v>
      </c>
      <c r="C1134">
        <v>36.9813</v>
      </c>
    </row>
    <row r="1135" spans="1:3" ht="12">
      <c r="A1135">
        <v>67.12</v>
      </c>
      <c r="B1135">
        <v>4.4</v>
      </c>
      <c r="C1135">
        <v>27.3644</v>
      </c>
    </row>
    <row r="1136" spans="1:3" ht="12">
      <c r="A1136">
        <v>67.16</v>
      </c>
      <c r="B1136">
        <v>115</v>
      </c>
      <c r="C1136">
        <v>47.6869</v>
      </c>
    </row>
    <row r="1137" spans="1:3" ht="12">
      <c r="A1137">
        <v>67.2</v>
      </c>
      <c r="B1137">
        <v>33.2</v>
      </c>
      <c r="C1137">
        <v>34.4481</v>
      </c>
    </row>
    <row r="1138" spans="1:3" ht="12">
      <c r="A1138">
        <v>67.24</v>
      </c>
      <c r="B1138">
        <v>81.8</v>
      </c>
      <c r="C1138">
        <v>45.7022</v>
      </c>
    </row>
    <row r="1139" spans="1:3" ht="12">
      <c r="A1139">
        <v>67.28</v>
      </c>
      <c r="B1139">
        <v>46.8</v>
      </c>
      <c r="C1139">
        <v>36.1457</v>
      </c>
    </row>
    <row r="1140" spans="1:3" ht="12">
      <c r="A1140">
        <v>67.32</v>
      </c>
      <c r="B1140">
        <v>76.6</v>
      </c>
      <c r="C1140">
        <v>41.4808</v>
      </c>
    </row>
    <row r="1141" spans="1:3" ht="12">
      <c r="A1141">
        <v>67.36</v>
      </c>
      <c r="B1141">
        <v>78.6</v>
      </c>
      <c r="C1141">
        <v>41.3206</v>
      </c>
    </row>
    <row r="1142" spans="1:3" ht="12">
      <c r="A1142">
        <v>67.4</v>
      </c>
      <c r="B1142">
        <v>40.4</v>
      </c>
      <c r="C1142">
        <v>39.2162</v>
      </c>
    </row>
    <row r="1143" spans="1:3" ht="12">
      <c r="A1143">
        <v>67.44</v>
      </c>
      <c r="B1143">
        <v>99.4</v>
      </c>
      <c r="C1143">
        <v>46.6616</v>
      </c>
    </row>
    <row r="1144" spans="1:3" ht="12">
      <c r="A1144">
        <v>67.48</v>
      </c>
      <c r="B1144">
        <v>104.4</v>
      </c>
      <c r="C1144">
        <v>46.2948</v>
      </c>
    </row>
    <row r="1145" spans="1:3" ht="12">
      <c r="A1145">
        <v>67.52</v>
      </c>
      <c r="B1145">
        <v>160</v>
      </c>
      <c r="C1145">
        <v>54.6157</v>
      </c>
    </row>
    <row r="1146" spans="1:3" ht="12">
      <c r="A1146">
        <v>67.56</v>
      </c>
      <c r="B1146">
        <v>89.8</v>
      </c>
      <c r="C1146">
        <v>45.147</v>
      </c>
    </row>
    <row r="1147" spans="1:3" ht="12">
      <c r="A1147">
        <v>67.6</v>
      </c>
      <c r="B1147">
        <v>26.4</v>
      </c>
      <c r="C1147">
        <v>40.1066</v>
      </c>
    </row>
    <row r="1148" spans="1:3" ht="12">
      <c r="A1148">
        <v>67.64</v>
      </c>
      <c r="B1148">
        <v>72.6</v>
      </c>
      <c r="C1148">
        <v>41.7895</v>
      </c>
    </row>
    <row r="1149" spans="1:3" ht="12">
      <c r="A1149">
        <v>67.68</v>
      </c>
      <c r="B1149">
        <v>79.2</v>
      </c>
      <c r="C1149">
        <v>43.6477</v>
      </c>
    </row>
    <row r="1150" spans="1:3" ht="12">
      <c r="A1150">
        <v>67.72</v>
      </c>
      <c r="B1150">
        <v>66.6</v>
      </c>
      <c r="C1150">
        <v>42.2273</v>
      </c>
    </row>
    <row r="1151" spans="1:3" ht="12">
      <c r="A1151">
        <v>67.76</v>
      </c>
      <c r="B1151">
        <v>51.4</v>
      </c>
      <c r="C1151">
        <v>38.4333</v>
      </c>
    </row>
    <row r="1152" spans="1:3" ht="12">
      <c r="A1152">
        <v>67.8</v>
      </c>
      <c r="B1152">
        <v>83.2</v>
      </c>
      <c r="C1152">
        <v>43.3527</v>
      </c>
    </row>
    <row r="1153" spans="1:3" ht="12">
      <c r="A1153">
        <v>67.84</v>
      </c>
      <c r="B1153">
        <v>42.8</v>
      </c>
      <c r="C1153">
        <v>36.4621</v>
      </c>
    </row>
    <row r="1154" spans="1:3" ht="12">
      <c r="A1154">
        <v>67.88</v>
      </c>
      <c r="B1154">
        <v>114.6</v>
      </c>
      <c r="C1154">
        <v>49.8162</v>
      </c>
    </row>
    <row r="1155" spans="1:3" ht="12">
      <c r="A1155">
        <v>67.92</v>
      </c>
      <c r="B1155">
        <v>33.4</v>
      </c>
      <c r="C1155">
        <v>39.674</v>
      </c>
    </row>
    <row r="1156" spans="1:3" ht="12">
      <c r="A1156">
        <v>67.96</v>
      </c>
      <c r="B1156">
        <v>30.2</v>
      </c>
      <c r="C1156">
        <v>34.6782</v>
      </c>
    </row>
    <row r="1157" spans="1:3" ht="12">
      <c r="A1157">
        <v>68</v>
      </c>
      <c r="B1157">
        <v>79.2</v>
      </c>
      <c r="C1157">
        <v>43.6477</v>
      </c>
    </row>
    <row r="1158" spans="1:3" ht="12">
      <c r="A1158">
        <v>68.04</v>
      </c>
      <c r="B1158">
        <v>104.4</v>
      </c>
      <c r="C1158">
        <v>46.2948</v>
      </c>
    </row>
    <row r="1159" spans="1:3" ht="12">
      <c r="A1159">
        <v>68.08</v>
      </c>
      <c r="B1159">
        <v>95.4</v>
      </c>
      <c r="C1159">
        <v>46.9417</v>
      </c>
    </row>
    <row r="1160" spans="1:3" ht="12">
      <c r="A1160">
        <v>68.12</v>
      </c>
      <c r="B1160">
        <v>45.4</v>
      </c>
      <c r="C1160">
        <v>38.8711</v>
      </c>
    </row>
    <row r="1161" spans="1:3" ht="12">
      <c r="A1161">
        <v>68.16</v>
      </c>
      <c r="B1161">
        <v>66.6</v>
      </c>
      <c r="C1161">
        <v>42.2273</v>
      </c>
    </row>
    <row r="1162" spans="1:3" ht="12">
      <c r="A1162">
        <v>68.2</v>
      </c>
      <c r="B1162">
        <v>81.2</v>
      </c>
      <c r="C1162">
        <v>43.5018</v>
      </c>
    </row>
    <row r="1163" spans="1:3" ht="12">
      <c r="A1163">
        <v>68.24</v>
      </c>
      <c r="B1163">
        <v>115</v>
      </c>
      <c r="C1163">
        <v>47.6869</v>
      </c>
    </row>
    <row r="1164" spans="1:3" ht="12">
      <c r="A1164">
        <v>68.28</v>
      </c>
      <c r="B1164">
        <v>57.4</v>
      </c>
      <c r="C1164">
        <v>37.9644</v>
      </c>
    </row>
    <row r="1165" spans="1:3" ht="12">
      <c r="A1165">
        <v>68.32</v>
      </c>
      <c r="B1165">
        <v>78.2</v>
      </c>
      <c r="C1165">
        <v>43.7195</v>
      </c>
    </row>
    <row r="1166" spans="1:3" ht="12">
      <c r="A1166">
        <v>68.36</v>
      </c>
      <c r="B1166">
        <v>129.6</v>
      </c>
      <c r="C1166">
        <v>48.7246</v>
      </c>
    </row>
    <row r="1167" spans="1:3" ht="12">
      <c r="A1167">
        <v>68.4</v>
      </c>
      <c r="B1167">
        <v>74.6</v>
      </c>
      <c r="C1167">
        <v>41.637</v>
      </c>
    </row>
    <row r="1168" spans="1:3" ht="12">
      <c r="A1168">
        <v>68.44</v>
      </c>
      <c r="B1168">
        <v>15.6</v>
      </c>
      <c r="C1168">
        <v>32.8928</v>
      </c>
    </row>
    <row r="1169" spans="1:3" ht="12">
      <c r="A1169">
        <v>68.48</v>
      </c>
      <c r="B1169">
        <v>39.8</v>
      </c>
      <c r="C1169">
        <v>36.6895</v>
      </c>
    </row>
    <row r="1170" spans="1:3" ht="12">
      <c r="A1170">
        <v>68.52</v>
      </c>
      <c r="B1170">
        <v>124.6</v>
      </c>
      <c r="C1170">
        <v>49.1082</v>
      </c>
    </row>
    <row r="1171" spans="1:3" ht="12">
      <c r="A1171">
        <v>68.56</v>
      </c>
      <c r="B1171">
        <v>86.2</v>
      </c>
      <c r="C1171">
        <v>43.1226</v>
      </c>
    </row>
    <row r="1172" spans="1:3" ht="12">
      <c r="A1172">
        <v>68.6</v>
      </c>
      <c r="B1172">
        <v>129.8</v>
      </c>
      <c r="C1172">
        <v>52.7822</v>
      </c>
    </row>
    <row r="1173" spans="1:3" ht="12">
      <c r="A1173">
        <v>68.64</v>
      </c>
      <c r="B1173">
        <v>140.8</v>
      </c>
      <c r="C1173">
        <v>52.0431</v>
      </c>
    </row>
    <row r="1174" spans="1:3" ht="12">
      <c r="A1174">
        <v>68.68</v>
      </c>
      <c r="B1174">
        <v>142.2</v>
      </c>
      <c r="C1174">
        <v>49.8693</v>
      </c>
    </row>
    <row r="1175" spans="1:3" ht="12">
      <c r="A1175">
        <v>68.72</v>
      </c>
      <c r="B1175">
        <v>22.6</v>
      </c>
      <c r="C1175">
        <v>32.3677</v>
      </c>
    </row>
    <row r="1176" spans="1:3" ht="12">
      <c r="A1176">
        <v>68.76</v>
      </c>
      <c r="B1176">
        <v>26.6</v>
      </c>
      <c r="C1176">
        <v>32.0474</v>
      </c>
    </row>
    <row r="1177" spans="1:3" ht="12">
      <c r="A1177">
        <v>68.8</v>
      </c>
      <c r="B1177">
        <v>91.8</v>
      </c>
      <c r="C1177">
        <v>45.0012</v>
      </c>
    </row>
    <row r="1178" spans="1:3" ht="12">
      <c r="A1178">
        <v>68.84</v>
      </c>
      <c r="B1178">
        <v>96.8</v>
      </c>
      <c r="C1178">
        <v>44.622</v>
      </c>
    </row>
    <row r="1179" spans="1:3" ht="12">
      <c r="A1179">
        <v>68.88</v>
      </c>
      <c r="B1179">
        <v>84.8</v>
      </c>
      <c r="C1179">
        <v>45.499</v>
      </c>
    </row>
    <row r="1180" spans="1:3" ht="12">
      <c r="A1180">
        <v>68.92</v>
      </c>
      <c r="B1180">
        <v>110.4</v>
      </c>
      <c r="C1180">
        <v>45.826</v>
      </c>
    </row>
    <row r="1181" spans="1:3" ht="12">
      <c r="A1181">
        <v>68.96</v>
      </c>
      <c r="B1181">
        <v>113.6</v>
      </c>
      <c r="C1181">
        <v>49.8833</v>
      </c>
    </row>
    <row r="1182" spans="1:3" ht="12">
      <c r="A1182">
        <v>69</v>
      </c>
      <c r="B1182">
        <v>115</v>
      </c>
      <c r="C1182">
        <v>47.6869</v>
      </c>
    </row>
    <row r="1183" spans="1:3" ht="12">
      <c r="A1183">
        <v>69.04</v>
      </c>
      <c r="B1183">
        <v>78.8</v>
      </c>
      <c r="C1183">
        <v>45.9</v>
      </c>
    </row>
    <row r="1184" spans="1:3" ht="12">
      <c r="A1184">
        <v>69.08</v>
      </c>
      <c r="B1184">
        <v>53</v>
      </c>
      <c r="C1184">
        <v>40.8003</v>
      </c>
    </row>
    <row r="1185" spans="1:3" ht="12">
      <c r="A1185">
        <v>69.12</v>
      </c>
      <c r="B1185">
        <v>194.8</v>
      </c>
      <c r="C1185">
        <v>57.8358</v>
      </c>
    </row>
    <row r="1186" spans="1:3" ht="12">
      <c r="A1186">
        <v>69.16</v>
      </c>
      <c r="B1186">
        <v>190.8</v>
      </c>
      <c r="C1186">
        <v>58.1159</v>
      </c>
    </row>
    <row r="1187" spans="1:3" ht="12">
      <c r="A1187">
        <v>69.2</v>
      </c>
      <c r="B1187">
        <v>156</v>
      </c>
      <c r="C1187">
        <v>54.888</v>
      </c>
    </row>
    <row r="1188" spans="1:3" ht="12">
      <c r="A1188">
        <v>69.24</v>
      </c>
      <c r="B1188">
        <v>213.4</v>
      </c>
      <c r="C1188">
        <v>58.3323</v>
      </c>
    </row>
    <row r="1189" spans="1:3" ht="12">
      <c r="A1189">
        <v>69.28</v>
      </c>
      <c r="B1189">
        <v>302.4</v>
      </c>
      <c r="C1189">
        <v>69.4239</v>
      </c>
    </row>
    <row r="1190" spans="1:3" ht="12">
      <c r="A1190">
        <v>69.32</v>
      </c>
      <c r="B1190">
        <v>295.2</v>
      </c>
      <c r="C1190">
        <v>66.5959</v>
      </c>
    </row>
    <row r="1191" spans="1:3" ht="12">
      <c r="A1191">
        <v>69.36</v>
      </c>
      <c r="B1191">
        <v>346.8</v>
      </c>
      <c r="C1191">
        <v>72.8261</v>
      </c>
    </row>
    <row r="1192" spans="1:3" ht="12">
      <c r="A1192">
        <v>69.4</v>
      </c>
      <c r="B1192">
        <v>327</v>
      </c>
      <c r="C1192">
        <v>69.3437</v>
      </c>
    </row>
    <row r="1193" spans="1:3" ht="12">
      <c r="A1193">
        <v>69.44</v>
      </c>
      <c r="B1193">
        <v>545.6</v>
      </c>
      <c r="C1193">
        <v>86.2513</v>
      </c>
    </row>
    <row r="1194" spans="1:3" ht="12">
      <c r="A1194">
        <v>69.48</v>
      </c>
      <c r="B1194">
        <v>767.6</v>
      </c>
      <c r="C1194">
        <v>98.5731</v>
      </c>
    </row>
    <row r="1195" spans="1:3" ht="12">
      <c r="A1195">
        <v>69.52</v>
      </c>
      <c r="B1195">
        <v>714.2</v>
      </c>
      <c r="C1195">
        <v>96.944</v>
      </c>
    </row>
    <row r="1196" spans="1:3" ht="12">
      <c r="A1196">
        <v>69.56</v>
      </c>
      <c r="B1196">
        <v>843.8</v>
      </c>
      <c r="C1196">
        <v>102.571</v>
      </c>
    </row>
    <row r="1197" spans="1:3" ht="12">
      <c r="A1197">
        <v>69.6</v>
      </c>
      <c r="B1197">
        <v>835.8</v>
      </c>
      <c r="C1197">
        <v>103.204</v>
      </c>
    </row>
    <row r="1198" spans="1:3" ht="12">
      <c r="A1198">
        <v>69.64</v>
      </c>
      <c r="B1198">
        <v>791.4</v>
      </c>
      <c r="C1198">
        <v>100.997</v>
      </c>
    </row>
    <row r="1199" spans="1:3" ht="12">
      <c r="A1199">
        <v>69.68</v>
      </c>
      <c r="B1199">
        <v>1050.4</v>
      </c>
      <c r="C1199">
        <v>115.31</v>
      </c>
    </row>
    <row r="1200" spans="1:3" ht="12">
      <c r="A1200">
        <v>69.72</v>
      </c>
      <c r="B1200">
        <v>699.6</v>
      </c>
      <c r="C1200">
        <v>96.5973</v>
      </c>
    </row>
    <row r="1201" spans="1:3" ht="12">
      <c r="A1201">
        <v>69.76</v>
      </c>
      <c r="B1201">
        <v>820.6</v>
      </c>
      <c r="C1201">
        <v>101.564</v>
      </c>
    </row>
    <row r="1202" spans="1:3" ht="12">
      <c r="A1202">
        <v>69.8</v>
      </c>
      <c r="B1202">
        <v>1224.6</v>
      </c>
      <c r="C1202">
        <v>124.216</v>
      </c>
    </row>
    <row r="1203" spans="1:3" ht="12">
      <c r="A1203">
        <v>69.84</v>
      </c>
      <c r="B1203">
        <v>766.2</v>
      </c>
      <c r="C1203">
        <v>100.086</v>
      </c>
    </row>
    <row r="1204" spans="1:3" ht="12">
      <c r="A1204">
        <v>69.88</v>
      </c>
      <c r="B1204">
        <v>863</v>
      </c>
      <c r="C1204">
        <v>103.892</v>
      </c>
    </row>
    <row r="1205" spans="1:3" ht="12">
      <c r="A1205">
        <v>69.92</v>
      </c>
      <c r="B1205">
        <v>767.2</v>
      </c>
      <c r="C1205">
        <v>100.015</v>
      </c>
    </row>
    <row r="1206" spans="1:3" ht="12">
      <c r="A1206">
        <v>69.96</v>
      </c>
      <c r="B1206">
        <v>1012</v>
      </c>
      <c r="C1206">
        <v>112.928</v>
      </c>
    </row>
    <row r="1207" spans="1:3" ht="12">
      <c r="A1207">
        <v>70</v>
      </c>
      <c r="B1207">
        <v>1156.4</v>
      </c>
      <c r="C1207">
        <v>120.388</v>
      </c>
    </row>
    <row r="1208" spans="1:3" ht="12">
      <c r="A1208">
        <v>70.04</v>
      </c>
      <c r="B1208">
        <v>1036.2</v>
      </c>
      <c r="C1208">
        <v>113.763</v>
      </c>
    </row>
    <row r="1209" spans="1:3" ht="12">
      <c r="A1209">
        <v>70.08</v>
      </c>
      <c r="B1209">
        <v>771.6</v>
      </c>
      <c r="C1209">
        <v>98.2396</v>
      </c>
    </row>
    <row r="1210" spans="1:3" ht="12">
      <c r="A1210">
        <v>70.12</v>
      </c>
      <c r="B1210">
        <v>799.4</v>
      </c>
      <c r="C1210">
        <v>100.379</v>
      </c>
    </row>
    <row r="1211" spans="1:3" ht="12">
      <c r="A1211">
        <v>70.16</v>
      </c>
      <c r="B1211">
        <v>882.8</v>
      </c>
      <c r="C1211">
        <v>106.508</v>
      </c>
    </row>
    <row r="1212" spans="1:3" ht="12">
      <c r="A1212">
        <v>70.2</v>
      </c>
      <c r="B1212">
        <v>1134.2</v>
      </c>
      <c r="C1212">
        <v>119.46</v>
      </c>
    </row>
    <row r="1213" spans="1:3" ht="12">
      <c r="A1213">
        <v>70.24</v>
      </c>
      <c r="B1213">
        <v>1000.8</v>
      </c>
      <c r="C1213">
        <v>111.099</v>
      </c>
    </row>
    <row r="1214" spans="1:3" ht="12">
      <c r="A1214">
        <v>70.28</v>
      </c>
      <c r="B1214">
        <v>736.4</v>
      </c>
      <c r="C1214">
        <v>98.1128</v>
      </c>
    </row>
    <row r="1215" spans="1:3" ht="12">
      <c r="A1215">
        <v>70.32</v>
      </c>
      <c r="B1215">
        <v>767.6</v>
      </c>
      <c r="C1215">
        <v>98.5731</v>
      </c>
    </row>
    <row r="1216" spans="1:3" ht="12">
      <c r="A1216">
        <v>70.36</v>
      </c>
      <c r="B1216">
        <v>706.6</v>
      </c>
      <c r="C1216">
        <v>96.0995</v>
      </c>
    </row>
    <row r="1217" spans="1:3" ht="12">
      <c r="A1217">
        <v>70.4</v>
      </c>
      <c r="B1217">
        <v>629.4</v>
      </c>
      <c r="C1217">
        <v>91.8</v>
      </c>
    </row>
    <row r="1218" spans="1:3" ht="12">
      <c r="A1218">
        <v>70.44</v>
      </c>
      <c r="B1218">
        <v>484</v>
      </c>
      <c r="C1218">
        <v>81.7356</v>
      </c>
    </row>
    <row r="1219" spans="1:3" ht="12">
      <c r="A1219">
        <v>70.48</v>
      </c>
      <c r="B1219">
        <v>334.2</v>
      </c>
      <c r="C1219">
        <v>72.0931</v>
      </c>
    </row>
    <row r="1220" spans="1:3" ht="12">
      <c r="A1220">
        <v>70.52</v>
      </c>
      <c r="B1220">
        <v>495</v>
      </c>
      <c r="C1220">
        <v>80.8694</v>
      </c>
    </row>
    <row r="1221" spans="1:3" ht="12">
      <c r="A1221">
        <v>70.56</v>
      </c>
      <c r="B1221">
        <v>678.4</v>
      </c>
      <c r="C1221">
        <v>95.3303</v>
      </c>
    </row>
    <row r="1222" spans="1:3" ht="12">
      <c r="A1222">
        <v>70.6</v>
      </c>
      <c r="B1222">
        <v>572.4</v>
      </c>
      <c r="C1222">
        <v>88.7003</v>
      </c>
    </row>
    <row r="1223" spans="1:3" ht="12">
      <c r="A1223">
        <v>70.64</v>
      </c>
      <c r="B1223">
        <v>286.6</v>
      </c>
      <c r="C1223">
        <v>65.499</v>
      </c>
    </row>
    <row r="1224" spans="1:3" ht="12">
      <c r="A1224">
        <v>70.68</v>
      </c>
      <c r="B1224">
        <v>321</v>
      </c>
      <c r="C1224">
        <v>69.7815</v>
      </c>
    </row>
    <row r="1225" spans="1:3" ht="12">
      <c r="A1225">
        <v>70.72</v>
      </c>
      <c r="B1225">
        <v>159.4</v>
      </c>
      <c r="C1225">
        <v>52.6851</v>
      </c>
    </row>
    <row r="1226" spans="1:3" ht="12">
      <c r="A1226">
        <v>70.76</v>
      </c>
      <c r="B1226">
        <v>209</v>
      </c>
      <c r="C1226">
        <v>60.4833</v>
      </c>
    </row>
    <row r="1227" spans="1:3" ht="12">
      <c r="A1227">
        <v>70.8</v>
      </c>
      <c r="B1227">
        <v>148.4</v>
      </c>
      <c r="C1227">
        <v>53.4844</v>
      </c>
    </row>
    <row r="1228" spans="1:3" ht="12">
      <c r="A1228">
        <v>70.84</v>
      </c>
      <c r="B1228">
        <v>184.6</v>
      </c>
      <c r="C1228">
        <v>54.7397</v>
      </c>
    </row>
    <row r="1229" spans="1:3" ht="12">
      <c r="A1229">
        <v>70.88</v>
      </c>
      <c r="B1229">
        <v>74.6</v>
      </c>
      <c r="C1229">
        <v>41.637</v>
      </c>
    </row>
    <row r="1230" spans="1:3" ht="12">
      <c r="A1230">
        <v>70.92</v>
      </c>
      <c r="B1230">
        <v>66.2</v>
      </c>
      <c r="C1230">
        <v>44.5297</v>
      </c>
    </row>
    <row r="1231" spans="1:3" ht="12">
      <c r="A1231">
        <v>70.96</v>
      </c>
      <c r="B1231">
        <v>62</v>
      </c>
      <c r="C1231">
        <v>40.1534</v>
      </c>
    </row>
    <row r="1232" spans="1:3" ht="12">
      <c r="A1232">
        <v>71</v>
      </c>
      <c r="B1232">
        <v>21.2</v>
      </c>
      <c r="C1232">
        <v>35.3251</v>
      </c>
    </row>
    <row r="1233" spans="1:3" ht="12">
      <c r="A1233">
        <v>71.04</v>
      </c>
      <c r="B1233">
        <v>26.2</v>
      </c>
      <c r="C1233">
        <v>34.9732</v>
      </c>
    </row>
    <row r="1234" spans="1:3" ht="12">
      <c r="A1234">
        <v>71.08</v>
      </c>
      <c r="B1234">
        <v>110.4</v>
      </c>
      <c r="C1234">
        <v>45.826</v>
      </c>
    </row>
    <row r="1235" spans="1:3" ht="12">
      <c r="A1235">
        <v>71.12</v>
      </c>
      <c r="B1235">
        <v>104.4</v>
      </c>
      <c r="C1235">
        <v>46.2948</v>
      </c>
    </row>
    <row r="1236" spans="1:3" ht="12">
      <c r="A1236">
        <v>71.16</v>
      </c>
      <c r="B1236">
        <v>23.6</v>
      </c>
      <c r="C1236">
        <v>32.2891</v>
      </c>
    </row>
    <row r="1237" spans="1:3" ht="12">
      <c r="A1237">
        <v>71.2</v>
      </c>
      <c r="B1237">
        <v>91.8</v>
      </c>
      <c r="C1237">
        <v>45.0012</v>
      </c>
    </row>
    <row r="1238" spans="1:3" ht="12">
      <c r="A1238">
        <v>71.24</v>
      </c>
      <c r="B1238">
        <v>95.2</v>
      </c>
      <c r="C1238">
        <v>42.3763</v>
      </c>
    </row>
    <row r="1239" spans="1:3" ht="12">
      <c r="A1239">
        <v>71.28</v>
      </c>
      <c r="B1239">
        <v>26.2</v>
      </c>
      <c r="C1239">
        <v>34.9732</v>
      </c>
    </row>
    <row r="1240" spans="1:3" ht="12">
      <c r="A1240">
        <v>71.32</v>
      </c>
      <c r="B1240">
        <v>34.8</v>
      </c>
      <c r="C1240">
        <v>37.0524</v>
      </c>
    </row>
    <row r="1241" spans="1:3" ht="12">
      <c r="A1241">
        <v>71.36</v>
      </c>
      <c r="B1241">
        <v>100.4</v>
      </c>
      <c r="C1241">
        <v>46.5898</v>
      </c>
    </row>
    <row r="1242" spans="1:3" ht="12">
      <c r="A1242">
        <v>71.4</v>
      </c>
      <c r="B1242">
        <v>78.8</v>
      </c>
      <c r="C1242">
        <v>45.9</v>
      </c>
    </row>
    <row r="1243" spans="1:3" ht="12">
      <c r="A1243">
        <v>71.44</v>
      </c>
      <c r="B1243">
        <v>79.6</v>
      </c>
      <c r="C1243">
        <v>41.239</v>
      </c>
    </row>
    <row r="1244" spans="1:3" ht="12">
      <c r="A1244">
        <v>71.48</v>
      </c>
      <c r="B1244">
        <v>66.6</v>
      </c>
      <c r="C1244">
        <v>42.2273</v>
      </c>
    </row>
    <row r="1245" spans="1:3" ht="12">
      <c r="A1245">
        <v>71.52</v>
      </c>
      <c r="B1245">
        <v>38.2</v>
      </c>
      <c r="C1245">
        <v>34.045</v>
      </c>
    </row>
    <row r="1246" spans="1:3" ht="12">
      <c r="A1246">
        <v>71.56</v>
      </c>
      <c r="B1246">
        <v>3</v>
      </c>
      <c r="C1246">
        <v>30.7734</v>
      </c>
    </row>
    <row r="1247" spans="1:3" ht="12">
      <c r="A1247">
        <v>71.6</v>
      </c>
      <c r="B1247">
        <v>96.8</v>
      </c>
      <c r="C1247">
        <v>44.622</v>
      </c>
    </row>
    <row r="1248" spans="1:3" ht="12">
      <c r="A1248">
        <v>71.68</v>
      </c>
      <c r="B1248">
        <v>36.8</v>
      </c>
      <c r="C1248">
        <v>36.9095</v>
      </c>
    </row>
    <row r="1249" spans="1:3" ht="12">
      <c r="A1249">
        <v>71.72</v>
      </c>
      <c r="B1249">
        <v>0.799999</v>
      </c>
      <c r="C1249">
        <v>23.9275</v>
      </c>
    </row>
    <row r="1250" spans="1:3" ht="12">
      <c r="A1250">
        <v>71.76</v>
      </c>
      <c r="B1250">
        <v>96.8</v>
      </c>
      <c r="C1250">
        <v>44.622</v>
      </c>
    </row>
    <row r="1251" spans="1:3" ht="12">
      <c r="A1251">
        <v>71.8</v>
      </c>
      <c r="B1251">
        <v>17.6</v>
      </c>
      <c r="C1251">
        <v>32.7469</v>
      </c>
    </row>
    <row r="1252" spans="1:3" ht="12">
      <c r="A1252">
        <v>71.84</v>
      </c>
      <c r="B1252">
        <v>42.8</v>
      </c>
      <c r="C1252">
        <v>36.4621</v>
      </c>
    </row>
    <row r="1253" spans="1:3" ht="12">
      <c r="A1253">
        <v>71.88</v>
      </c>
      <c r="B1253">
        <v>40.8</v>
      </c>
      <c r="C1253">
        <v>36.6146</v>
      </c>
    </row>
    <row r="1254" spans="1:3" ht="12">
      <c r="A1254">
        <v>71.92</v>
      </c>
      <c r="B1254">
        <v>72</v>
      </c>
      <c r="C1254">
        <v>39.3511</v>
      </c>
    </row>
    <row r="1255" spans="1:3" ht="12">
      <c r="A1255">
        <v>71.96</v>
      </c>
      <c r="B1255">
        <v>19.6</v>
      </c>
      <c r="C1255">
        <v>32.5978</v>
      </c>
    </row>
    <row r="1256" spans="1:3" ht="12">
      <c r="A1256">
        <v>72</v>
      </c>
      <c r="B1256">
        <v>49.4</v>
      </c>
      <c r="C1256">
        <v>38.5823</v>
      </c>
    </row>
    <row r="1257" spans="1:3" ht="12">
      <c r="A1257">
        <v>72.04</v>
      </c>
      <c r="B1257">
        <v>51.4</v>
      </c>
      <c r="C1257">
        <v>38.4333</v>
      </c>
    </row>
    <row r="1258" spans="1:3" ht="12">
      <c r="A1258">
        <v>72.08</v>
      </c>
      <c r="B1258">
        <v>132.2</v>
      </c>
      <c r="C1258">
        <v>50.6331</v>
      </c>
    </row>
    <row r="1259" spans="1:3" ht="12">
      <c r="A1259">
        <v>72.12</v>
      </c>
      <c r="B1259">
        <v>55.4</v>
      </c>
      <c r="C1259">
        <v>38.1246</v>
      </c>
    </row>
    <row r="1260" spans="1:3" ht="12">
      <c r="A1260">
        <v>72.16</v>
      </c>
      <c r="B1260">
        <v>92.8</v>
      </c>
      <c r="C1260">
        <v>44.927</v>
      </c>
    </row>
    <row r="1261" spans="1:3" ht="12">
      <c r="A1261">
        <v>72.2</v>
      </c>
      <c r="B1261">
        <v>116.6</v>
      </c>
      <c r="C1261">
        <v>49.6801</v>
      </c>
    </row>
    <row r="1262" spans="1:3" ht="12">
      <c r="A1262">
        <v>72.28</v>
      </c>
      <c r="B1262">
        <v>58</v>
      </c>
      <c r="C1262">
        <v>40.4483</v>
      </c>
    </row>
    <row r="1263" spans="1:3" ht="12">
      <c r="A1263">
        <v>72.32</v>
      </c>
      <c r="B1263">
        <v>83.2</v>
      </c>
      <c r="C1263">
        <v>43.3527</v>
      </c>
    </row>
    <row r="1264" spans="1:3" ht="12">
      <c r="A1264">
        <v>72.36</v>
      </c>
      <c r="B1264">
        <v>21.6</v>
      </c>
      <c r="C1264">
        <v>32.4453</v>
      </c>
    </row>
    <row r="1265" spans="1:3" ht="12">
      <c r="A1265">
        <v>72.4</v>
      </c>
      <c r="B1265">
        <v>43.8</v>
      </c>
      <c r="C1265">
        <v>36.3845</v>
      </c>
    </row>
    <row r="1266" spans="1:3" ht="12">
      <c r="A1266">
        <v>72.44</v>
      </c>
      <c r="B1266">
        <v>116.4</v>
      </c>
      <c r="C1266">
        <v>45.3184</v>
      </c>
    </row>
    <row r="1267" spans="1:3" ht="12">
      <c r="A1267">
        <v>72.48</v>
      </c>
      <c r="B1267">
        <v>60.4</v>
      </c>
      <c r="C1267">
        <v>37.7161</v>
      </c>
    </row>
    <row r="1268" spans="1:3" ht="12">
      <c r="A1268">
        <v>72.52</v>
      </c>
      <c r="B1268">
        <v>71.2</v>
      </c>
      <c r="C1268">
        <v>44.2028</v>
      </c>
    </row>
    <row r="1269" spans="1:3" ht="12">
      <c r="A1269">
        <v>72.56</v>
      </c>
      <c r="B1269">
        <v>60.6</v>
      </c>
      <c r="C1269">
        <v>42.6395</v>
      </c>
    </row>
    <row r="1270" spans="1:3" ht="12">
      <c r="A1270">
        <v>72.6</v>
      </c>
      <c r="B1270">
        <v>44.8</v>
      </c>
      <c r="C1270">
        <v>36.3059</v>
      </c>
    </row>
    <row r="1271" spans="1:3" ht="12">
      <c r="A1271">
        <v>72.72</v>
      </c>
      <c r="B1271">
        <v>21.6</v>
      </c>
      <c r="C1271">
        <v>32.4453</v>
      </c>
    </row>
    <row r="1272" spans="1:3" ht="12">
      <c r="A1272">
        <v>72.76</v>
      </c>
      <c r="B1272">
        <v>57</v>
      </c>
      <c r="C1272">
        <v>40.5201</v>
      </c>
    </row>
    <row r="1273" spans="1:3" ht="12">
      <c r="A1273">
        <v>72.8</v>
      </c>
      <c r="B1273">
        <v>17.6</v>
      </c>
      <c r="C1273">
        <v>32.7469</v>
      </c>
    </row>
    <row r="1274" spans="1:3" ht="12">
      <c r="A1274">
        <v>72.84</v>
      </c>
      <c r="B1274">
        <v>31.8</v>
      </c>
      <c r="C1274">
        <v>37.2614</v>
      </c>
    </row>
    <row r="1275" spans="1:3" ht="12">
      <c r="A1275">
        <v>72.88</v>
      </c>
      <c r="B1275">
        <v>69</v>
      </c>
      <c r="C1275">
        <v>39.6029</v>
      </c>
    </row>
    <row r="1276" spans="1:3" ht="12">
      <c r="A1276">
        <v>72.92</v>
      </c>
      <c r="B1276">
        <v>83.2</v>
      </c>
      <c r="C1276">
        <v>43.3527</v>
      </c>
    </row>
    <row r="1277" spans="1:3" ht="12">
      <c r="A1277">
        <v>73</v>
      </c>
      <c r="B1277">
        <v>76.6</v>
      </c>
      <c r="C1277">
        <v>41.4808</v>
      </c>
    </row>
    <row r="1278" spans="1:3" ht="12">
      <c r="A1278">
        <v>73.04</v>
      </c>
      <c r="B1278">
        <v>62</v>
      </c>
      <c r="C1278">
        <v>40.1534</v>
      </c>
    </row>
    <row r="1279" spans="1:3" ht="12">
      <c r="A1279">
        <v>73.08</v>
      </c>
      <c r="B1279">
        <v>66.6</v>
      </c>
      <c r="C1279">
        <v>42.2273</v>
      </c>
    </row>
    <row r="1280" spans="1:3" ht="12">
      <c r="A1280">
        <v>73.12</v>
      </c>
      <c r="B1280">
        <v>70.6</v>
      </c>
      <c r="C1280">
        <v>41.9386</v>
      </c>
    </row>
    <row r="1281" spans="1:3" ht="12">
      <c r="A1281">
        <v>73.16</v>
      </c>
      <c r="B1281">
        <v>21.6</v>
      </c>
      <c r="C1281">
        <v>32.4453</v>
      </c>
    </row>
    <row r="1282" spans="1:3" ht="12">
      <c r="A1282">
        <v>73.2</v>
      </c>
      <c r="B1282">
        <v>39.8</v>
      </c>
      <c r="C1282">
        <v>36.6895</v>
      </c>
    </row>
    <row r="1283" spans="1:3" ht="12">
      <c r="A1283">
        <v>73.24</v>
      </c>
      <c r="B1283">
        <v>90.2</v>
      </c>
      <c r="C1283">
        <v>42.8022</v>
      </c>
    </row>
    <row r="1284" spans="1:3" ht="12">
      <c r="A1284">
        <v>73.28</v>
      </c>
      <c r="B1284">
        <v>40.8</v>
      </c>
      <c r="C1284">
        <v>36.6146</v>
      </c>
    </row>
    <row r="1285" spans="1:3" ht="12">
      <c r="A1285">
        <v>73.32</v>
      </c>
      <c r="B1285">
        <v>55.4</v>
      </c>
      <c r="C1285">
        <v>38.1246</v>
      </c>
    </row>
    <row r="1286" spans="1:3" ht="12">
      <c r="A1286">
        <v>73.36</v>
      </c>
      <c r="B1286">
        <v>55.4</v>
      </c>
      <c r="C1286">
        <v>38.1246</v>
      </c>
    </row>
    <row r="1287" spans="1:3" ht="12">
      <c r="A1287">
        <v>73.4</v>
      </c>
      <c r="B1287">
        <v>72.6</v>
      </c>
      <c r="C1287">
        <v>41.7895</v>
      </c>
    </row>
    <row r="1288" spans="1:3" ht="12">
      <c r="A1288">
        <v>73.44</v>
      </c>
      <c r="B1288">
        <v>49.8</v>
      </c>
      <c r="C1288">
        <v>35.8974</v>
      </c>
    </row>
    <row r="1289" spans="1:3" ht="12">
      <c r="A1289">
        <v>73.48</v>
      </c>
      <c r="B1289">
        <v>70</v>
      </c>
      <c r="C1289">
        <v>39.5201</v>
      </c>
    </row>
    <row r="1290" spans="1:3" ht="12">
      <c r="A1290">
        <v>73.52</v>
      </c>
      <c r="B1290">
        <v>108.8</v>
      </c>
      <c r="C1290">
        <v>43.604</v>
      </c>
    </row>
    <row r="1291" spans="1:3" ht="12">
      <c r="A1291">
        <v>73.56</v>
      </c>
      <c r="B1291">
        <v>64</v>
      </c>
      <c r="C1291">
        <v>40.0009</v>
      </c>
    </row>
    <row r="1292" spans="1:3" ht="12">
      <c r="A1292">
        <v>73.6</v>
      </c>
      <c r="B1292">
        <v>38.2</v>
      </c>
      <c r="C1292">
        <v>34.045</v>
      </c>
    </row>
    <row r="1293" spans="1:3" ht="12">
      <c r="A1293">
        <v>73.68</v>
      </c>
      <c r="B1293">
        <v>8</v>
      </c>
      <c r="C1293">
        <v>30.4105</v>
      </c>
    </row>
    <row r="1294" spans="1:3" ht="12">
      <c r="A1294">
        <v>73.72</v>
      </c>
      <c r="B1294">
        <v>8.2</v>
      </c>
      <c r="C1294">
        <v>36.169</v>
      </c>
    </row>
    <row r="1295" spans="1:3" ht="12">
      <c r="A1295">
        <v>73.8</v>
      </c>
      <c r="B1295">
        <v>88.8</v>
      </c>
      <c r="C1295">
        <v>45.2188</v>
      </c>
    </row>
    <row r="1296" spans="1:3" ht="12">
      <c r="A1296">
        <v>73.84</v>
      </c>
      <c r="B1296">
        <v>89.8</v>
      </c>
      <c r="C1296">
        <v>45.147</v>
      </c>
    </row>
    <row r="1297" spans="1:3" ht="12">
      <c r="A1297">
        <v>73.88</v>
      </c>
      <c r="B1297">
        <v>6.4</v>
      </c>
      <c r="C1297">
        <v>27.2</v>
      </c>
    </row>
    <row r="1298" spans="1:3" ht="12">
      <c r="A1298">
        <v>73.92</v>
      </c>
      <c r="B1298">
        <v>42.4</v>
      </c>
      <c r="C1298">
        <v>39.0801</v>
      </c>
    </row>
    <row r="1299" spans="1:3" ht="12">
      <c r="A1299">
        <v>73.96</v>
      </c>
      <c r="B1299">
        <v>60.6</v>
      </c>
      <c r="C1299">
        <v>42.6395</v>
      </c>
    </row>
    <row r="1300" spans="1:3" ht="12">
      <c r="A1300">
        <v>74</v>
      </c>
      <c r="B1300">
        <v>25.2</v>
      </c>
      <c r="C1300">
        <v>35.045</v>
      </c>
    </row>
    <row r="1301" spans="1:3" ht="12">
      <c r="A1301">
        <v>74.04</v>
      </c>
      <c r="B1301">
        <v>15.6</v>
      </c>
      <c r="C1301">
        <v>32.8928</v>
      </c>
    </row>
    <row r="1302" spans="1:3" ht="12">
      <c r="A1302">
        <v>74.12</v>
      </c>
      <c r="B1302">
        <v>33.2</v>
      </c>
      <c r="C1302">
        <v>34.4481</v>
      </c>
    </row>
    <row r="1303" spans="1:3" ht="12">
      <c r="A1303">
        <v>74.2</v>
      </c>
      <c r="B1303">
        <v>61.6</v>
      </c>
      <c r="C1303">
        <v>42.5724</v>
      </c>
    </row>
    <row r="1304" spans="1:3" ht="12">
      <c r="A1304">
        <v>74.24</v>
      </c>
      <c r="B1304">
        <v>72</v>
      </c>
      <c r="C1304">
        <v>39.3511</v>
      </c>
    </row>
    <row r="1305" spans="1:3" ht="12">
      <c r="A1305">
        <v>74.28</v>
      </c>
      <c r="B1305">
        <v>53.4</v>
      </c>
      <c r="C1305">
        <v>38.2807</v>
      </c>
    </row>
    <row r="1306" spans="1:3" ht="12">
      <c r="A1306">
        <v>74.32</v>
      </c>
      <c r="B1306">
        <v>71.6</v>
      </c>
      <c r="C1306">
        <v>41.8644</v>
      </c>
    </row>
    <row r="1307" spans="1:3" ht="12">
      <c r="A1307">
        <v>74.36</v>
      </c>
      <c r="B1307">
        <v>79.6</v>
      </c>
      <c r="C1307">
        <v>41.239</v>
      </c>
    </row>
    <row r="1308" spans="1:3" ht="12">
      <c r="A1308">
        <v>74.4</v>
      </c>
      <c r="B1308">
        <v>87.2</v>
      </c>
      <c r="C1308">
        <v>43.044</v>
      </c>
    </row>
    <row r="1309" spans="1:3" ht="12">
      <c r="A1309">
        <v>74.44</v>
      </c>
      <c r="B1309">
        <v>78.6</v>
      </c>
      <c r="C1309">
        <v>41.3206</v>
      </c>
    </row>
    <row r="1310" spans="1:3" ht="12">
      <c r="A1310">
        <v>74.48</v>
      </c>
      <c r="B1310">
        <v>11</v>
      </c>
      <c r="C1310">
        <v>30.1831</v>
      </c>
    </row>
    <row r="1311" spans="1:3" ht="12">
      <c r="A1311">
        <v>74.52</v>
      </c>
      <c r="B1311">
        <v>43.4</v>
      </c>
      <c r="C1311">
        <v>39.0111</v>
      </c>
    </row>
    <row r="1312" spans="1:3" ht="12">
      <c r="A1312">
        <v>74.56</v>
      </c>
      <c r="B1312">
        <v>74.6</v>
      </c>
      <c r="C1312">
        <v>41.637</v>
      </c>
    </row>
    <row r="1313" spans="1:3" ht="12">
      <c r="A1313">
        <v>74.6</v>
      </c>
      <c r="B1313">
        <v>30.2</v>
      </c>
      <c r="C1313">
        <v>34.6782</v>
      </c>
    </row>
    <row r="1314" spans="1:3" ht="12">
      <c r="A1314">
        <v>74.64</v>
      </c>
      <c r="B1314">
        <v>11</v>
      </c>
      <c r="C1314">
        <v>30.1831</v>
      </c>
    </row>
    <row r="1315" spans="1:3" ht="12">
      <c r="A1315">
        <v>74.68</v>
      </c>
      <c r="B1315">
        <v>75.6</v>
      </c>
      <c r="C1315">
        <v>41.5593</v>
      </c>
    </row>
    <row r="1316" spans="1:3" ht="12">
      <c r="A1316">
        <v>74.76</v>
      </c>
      <c r="B1316">
        <v>78.6</v>
      </c>
      <c r="C1316">
        <v>41.3206</v>
      </c>
    </row>
    <row r="1317" spans="1:3" ht="12">
      <c r="A1317">
        <v>74.84</v>
      </c>
      <c r="B1317">
        <v>40.4</v>
      </c>
      <c r="C1317">
        <v>39.2162</v>
      </c>
    </row>
    <row r="1318" spans="1:3" ht="12">
      <c r="A1318">
        <v>74.92</v>
      </c>
      <c r="B1318">
        <v>25</v>
      </c>
      <c r="C1318">
        <v>28.9938</v>
      </c>
    </row>
    <row r="1319" spans="1:3" ht="12">
      <c r="A1319">
        <v>74.96</v>
      </c>
      <c r="B1319">
        <v>61.4</v>
      </c>
      <c r="C1319">
        <v>37.631</v>
      </c>
    </row>
    <row r="1320" spans="1:3" ht="12">
      <c r="A1320">
        <v>75</v>
      </c>
      <c r="B1320">
        <v>25.6</v>
      </c>
      <c r="C1320">
        <v>32.129</v>
      </c>
    </row>
    <row r="1321" spans="1:3" ht="12">
      <c r="A1321">
        <v>75.04</v>
      </c>
      <c r="B1321">
        <v>18</v>
      </c>
      <c r="C1321">
        <v>29.6184</v>
      </c>
    </row>
    <row r="1322" spans="1:3" ht="12">
      <c r="A1322">
        <v>75.08</v>
      </c>
      <c r="B1322">
        <v>103.8</v>
      </c>
      <c r="C1322">
        <v>44.0498</v>
      </c>
    </row>
    <row r="1323" spans="1:3" ht="12">
      <c r="A1323">
        <v>75.12</v>
      </c>
      <c r="B1323">
        <v>2.8</v>
      </c>
      <c r="C1323">
        <v>23.7449</v>
      </c>
    </row>
    <row r="1324" spans="1:3" ht="12">
      <c r="A1324">
        <v>75.16</v>
      </c>
      <c r="B1324">
        <v>39.8</v>
      </c>
      <c r="C1324">
        <v>36.6895</v>
      </c>
    </row>
    <row r="1325" spans="1:3" ht="12">
      <c r="A1325">
        <v>75.2</v>
      </c>
      <c r="B1325">
        <v>49.8</v>
      </c>
      <c r="C1325">
        <v>35.8974</v>
      </c>
    </row>
    <row r="1326" spans="1:3" ht="12">
      <c r="A1326">
        <v>75.24</v>
      </c>
      <c r="B1326">
        <v>62</v>
      </c>
      <c r="C1326">
        <v>40.1534</v>
      </c>
    </row>
    <row r="1327" spans="1:3" ht="12">
      <c r="A1327">
        <v>75.28</v>
      </c>
      <c r="B1327">
        <v>16.2</v>
      </c>
      <c r="C1327">
        <v>35.6607</v>
      </c>
    </row>
    <row r="1328" spans="1:3" ht="12">
      <c r="A1328">
        <v>75.32</v>
      </c>
      <c r="B1328">
        <v>46.8</v>
      </c>
      <c r="C1328">
        <v>36.1457</v>
      </c>
    </row>
    <row r="1329" spans="1:3" ht="12">
      <c r="A1329">
        <v>75.44</v>
      </c>
      <c r="B1329">
        <v>13.6</v>
      </c>
      <c r="C1329">
        <v>33.0357</v>
      </c>
    </row>
    <row r="1330" spans="1:3" ht="12">
      <c r="A1330">
        <v>75.48</v>
      </c>
      <c r="B1330">
        <v>23.6</v>
      </c>
      <c r="C1330">
        <v>32.2891</v>
      </c>
    </row>
    <row r="1331" spans="1:3" ht="12">
      <c r="A1331">
        <v>75.52</v>
      </c>
      <c r="B1331">
        <v>40.8</v>
      </c>
      <c r="C1331">
        <v>36.6146</v>
      </c>
    </row>
    <row r="1332" spans="1:3" ht="12">
      <c r="A1332">
        <v>75.56</v>
      </c>
      <c r="B1332">
        <v>76.6</v>
      </c>
      <c r="C1332">
        <v>41.4808</v>
      </c>
    </row>
    <row r="1333" spans="1:3" ht="12">
      <c r="A1333">
        <v>75.6</v>
      </c>
      <c r="B1333">
        <v>35.8</v>
      </c>
      <c r="C1333">
        <v>36.9813</v>
      </c>
    </row>
    <row r="1334" spans="1:3" ht="12">
      <c r="A1334">
        <v>75.64</v>
      </c>
      <c r="B1334">
        <v>53</v>
      </c>
      <c r="C1334">
        <v>40.8003</v>
      </c>
    </row>
    <row r="1335" spans="1:3" ht="12">
      <c r="A1335">
        <v>75.68</v>
      </c>
      <c r="B1335">
        <v>62</v>
      </c>
      <c r="C1335">
        <v>40.1534</v>
      </c>
    </row>
    <row r="1336" spans="1:3" ht="12">
      <c r="A1336">
        <v>75.72</v>
      </c>
      <c r="B1336">
        <v>31.8</v>
      </c>
      <c r="C1336">
        <v>37.2614</v>
      </c>
    </row>
    <row r="1337" spans="1:3" ht="12">
      <c r="A1337">
        <v>75.76</v>
      </c>
      <c r="B1337">
        <v>40.8</v>
      </c>
      <c r="C1337">
        <v>36.6146</v>
      </c>
    </row>
    <row r="1338" spans="1:3" ht="12">
      <c r="A1338">
        <v>75.8</v>
      </c>
      <c r="B1338">
        <v>25.2</v>
      </c>
      <c r="C1338">
        <v>35.045</v>
      </c>
    </row>
    <row r="1339" spans="1:3" ht="12">
      <c r="A1339">
        <v>75.84</v>
      </c>
      <c r="B1339">
        <v>44.8</v>
      </c>
      <c r="C1339">
        <v>36.3059</v>
      </c>
    </row>
    <row r="1340" spans="1:3" ht="12">
      <c r="A1340">
        <v>75.88</v>
      </c>
      <c r="B1340">
        <v>72.6</v>
      </c>
      <c r="C1340">
        <v>41.7895</v>
      </c>
    </row>
    <row r="1341" spans="1:3" ht="12">
      <c r="A1341">
        <v>75.92</v>
      </c>
      <c r="B1341">
        <v>8</v>
      </c>
      <c r="C1341">
        <v>30.4105</v>
      </c>
    </row>
    <row r="1342" spans="1:3" ht="12">
      <c r="A1342">
        <v>75.96</v>
      </c>
      <c r="B1342">
        <v>15.6</v>
      </c>
      <c r="C1342">
        <v>32.8928</v>
      </c>
    </row>
    <row r="1343" spans="1:3" ht="12">
      <c r="A1343">
        <v>76</v>
      </c>
      <c r="B1343">
        <v>30.2</v>
      </c>
      <c r="C1343">
        <v>34.6782</v>
      </c>
    </row>
    <row r="1344" spans="1:3" ht="12">
      <c r="A1344">
        <v>76.04</v>
      </c>
      <c r="B1344">
        <v>75.6</v>
      </c>
      <c r="C1344">
        <v>41.5593</v>
      </c>
    </row>
    <row r="1345" spans="1:3" ht="12">
      <c r="A1345">
        <v>76.08</v>
      </c>
      <c r="B1345">
        <v>97.8</v>
      </c>
      <c r="C1345">
        <v>44.5434</v>
      </c>
    </row>
    <row r="1346" spans="1:3" ht="12">
      <c r="A1346">
        <v>76.12</v>
      </c>
      <c r="B1346">
        <v>54.8</v>
      </c>
      <c r="C1346">
        <v>35.4586</v>
      </c>
    </row>
    <row r="1347" spans="1:3" ht="12">
      <c r="A1347">
        <v>76.16</v>
      </c>
      <c r="B1347">
        <v>96.2</v>
      </c>
      <c r="C1347">
        <v>42.2872</v>
      </c>
    </row>
    <row r="1348" spans="1:3" ht="12">
      <c r="A1348">
        <v>76.2</v>
      </c>
      <c r="B1348">
        <v>65</v>
      </c>
      <c r="C1348">
        <v>39.9233</v>
      </c>
    </row>
    <row r="1349" spans="1:3" ht="12">
      <c r="A1349">
        <v>76.24</v>
      </c>
      <c r="B1349">
        <v>70.6</v>
      </c>
      <c r="C1349">
        <v>41.9386</v>
      </c>
    </row>
    <row r="1350" spans="1:3" ht="12">
      <c r="A1350">
        <v>76.28</v>
      </c>
      <c r="B1350">
        <v>95.2</v>
      </c>
      <c r="C1350">
        <v>42.3763</v>
      </c>
    </row>
    <row r="1351" spans="1:3" ht="12">
      <c r="A1351">
        <v>76.32</v>
      </c>
      <c r="B1351">
        <v>29.2</v>
      </c>
      <c r="C1351">
        <v>34.7532</v>
      </c>
    </row>
    <row r="1352" spans="1:3" ht="12">
      <c r="A1352">
        <v>76.36</v>
      </c>
      <c r="B1352">
        <v>111</v>
      </c>
      <c r="C1352">
        <v>47.9818</v>
      </c>
    </row>
    <row r="1353" spans="1:3" ht="12">
      <c r="A1353">
        <v>76.4</v>
      </c>
      <c r="B1353">
        <v>132.6</v>
      </c>
      <c r="C1353">
        <v>48.4828</v>
      </c>
    </row>
    <row r="1354" spans="1:3" ht="12">
      <c r="A1354">
        <v>76.44</v>
      </c>
      <c r="B1354">
        <v>103.4</v>
      </c>
      <c r="C1354">
        <v>46.3698</v>
      </c>
    </row>
    <row r="1355" spans="1:3" ht="12">
      <c r="A1355">
        <v>76.48</v>
      </c>
      <c r="B1355">
        <v>109</v>
      </c>
      <c r="C1355">
        <v>48.1247</v>
      </c>
    </row>
    <row r="1356" spans="1:3" ht="12">
      <c r="A1356">
        <v>76.52</v>
      </c>
      <c r="B1356">
        <v>166.4</v>
      </c>
      <c r="C1356">
        <v>52.1204</v>
      </c>
    </row>
    <row r="1357" spans="1:3" ht="12">
      <c r="A1357">
        <v>76.56</v>
      </c>
      <c r="B1357">
        <v>131.6</v>
      </c>
      <c r="C1357">
        <v>48.5644</v>
      </c>
    </row>
    <row r="1358" spans="1:3" ht="12">
      <c r="A1358">
        <v>76.6</v>
      </c>
      <c r="B1358">
        <v>123.6</v>
      </c>
      <c r="C1358">
        <v>49.1823</v>
      </c>
    </row>
    <row r="1359" spans="1:3" ht="12">
      <c r="A1359">
        <v>76.64</v>
      </c>
      <c r="B1359">
        <v>163.4</v>
      </c>
      <c r="C1359">
        <v>52.3687</v>
      </c>
    </row>
    <row r="1360" spans="1:3" ht="12">
      <c r="A1360">
        <v>76.68</v>
      </c>
      <c r="B1360">
        <v>187.2</v>
      </c>
      <c r="C1360">
        <v>56.5007</v>
      </c>
    </row>
    <row r="1361" spans="1:3" ht="12">
      <c r="A1361">
        <v>76.72</v>
      </c>
      <c r="B1361">
        <v>78.6</v>
      </c>
      <c r="C1361">
        <v>41.3206</v>
      </c>
    </row>
    <row r="1362" spans="1:3" ht="12">
      <c r="A1362">
        <v>76.76</v>
      </c>
      <c r="B1362">
        <v>138.2</v>
      </c>
      <c r="C1362">
        <v>50.1857</v>
      </c>
    </row>
    <row r="1363" spans="1:3" ht="12">
      <c r="A1363">
        <v>76.8</v>
      </c>
      <c r="B1363">
        <v>192.2</v>
      </c>
      <c r="C1363">
        <v>56.1215</v>
      </c>
    </row>
    <row r="1364" spans="1:3" ht="12">
      <c r="A1364">
        <v>76.84</v>
      </c>
      <c r="B1364">
        <v>220</v>
      </c>
      <c r="C1364">
        <v>59.7082</v>
      </c>
    </row>
    <row r="1365" spans="1:3" ht="12">
      <c r="A1365">
        <v>76.88</v>
      </c>
      <c r="B1365">
        <v>195.2</v>
      </c>
      <c r="C1365">
        <v>55.8828</v>
      </c>
    </row>
    <row r="1366" spans="1:3" ht="12">
      <c r="A1366">
        <v>76.92</v>
      </c>
      <c r="B1366">
        <v>145.4</v>
      </c>
      <c r="C1366">
        <v>53.6876</v>
      </c>
    </row>
    <row r="1367" spans="1:3" ht="12">
      <c r="A1367">
        <v>76.96</v>
      </c>
      <c r="B1367">
        <v>198.2</v>
      </c>
      <c r="C1367">
        <v>55.6345</v>
      </c>
    </row>
    <row r="1368" spans="1:3" ht="12">
      <c r="A1368">
        <v>77</v>
      </c>
      <c r="B1368">
        <v>148.2</v>
      </c>
      <c r="C1368">
        <v>49.3618</v>
      </c>
    </row>
    <row r="1369" spans="1:3" ht="12">
      <c r="A1369">
        <v>77.04</v>
      </c>
      <c r="B1369">
        <v>203.8</v>
      </c>
      <c r="C1369">
        <v>57.1604</v>
      </c>
    </row>
    <row r="1370" spans="1:3" ht="12">
      <c r="A1370">
        <v>77.08</v>
      </c>
      <c r="B1370">
        <v>89.8</v>
      </c>
      <c r="C1370">
        <v>45.147</v>
      </c>
    </row>
    <row r="1371" spans="1:3" ht="12">
      <c r="A1371">
        <v>77.12</v>
      </c>
      <c r="B1371">
        <v>64.4</v>
      </c>
      <c r="C1371">
        <v>37.3678</v>
      </c>
    </row>
    <row r="1372" spans="1:3" ht="12">
      <c r="A1372">
        <v>77.16</v>
      </c>
      <c r="B1372">
        <v>144.8</v>
      </c>
      <c r="C1372">
        <v>51.7543</v>
      </c>
    </row>
    <row r="1373" spans="1:3" ht="12">
      <c r="A1373">
        <v>77.2</v>
      </c>
      <c r="B1373">
        <v>149.4</v>
      </c>
      <c r="C1373">
        <v>53.4154</v>
      </c>
    </row>
    <row r="1374" spans="1:3" ht="12">
      <c r="A1374">
        <v>77.24</v>
      </c>
      <c r="B1374">
        <v>114</v>
      </c>
      <c r="C1374">
        <v>47.7618</v>
      </c>
    </row>
    <row r="1375" spans="1:3" ht="12">
      <c r="A1375">
        <v>77.28</v>
      </c>
      <c r="B1375">
        <v>36.2</v>
      </c>
      <c r="C1375">
        <v>34.2094</v>
      </c>
    </row>
    <row r="1376" spans="1:3" ht="12">
      <c r="A1376">
        <v>77.32</v>
      </c>
      <c r="B1376">
        <v>56</v>
      </c>
      <c r="C1376">
        <v>40.5912</v>
      </c>
    </row>
    <row r="1377" spans="1:3" ht="12">
      <c r="A1377">
        <v>77.36</v>
      </c>
      <c r="B1377">
        <v>125.6</v>
      </c>
      <c r="C1377">
        <v>49.0333</v>
      </c>
    </row>
    <row r="1378" spans="1:3" ht="12">
      <c r="A1378">
        <v>77.4</v>
      </c>
      <c r="B1378">
        <v>54.8</v>
      </c>
      <c r="C1378">
        <v>35.4586</v>
      </c>
    </row>
    <row r="1379" spans="1:3" ht="12">
      <c r="A1379">
        <v>77.44</v>
      </c>
      <c r="B1379">
        <v>42.8</v>
      </c>
      <c r="C1379">
        <v>36.4621</v>
      </c>
    </row>
    <row r="1380" spans="1:3" ht="12">
      <c r="A1380">
        <v>77.48</v>
      </c>
      <c r="B1380">
        <v>30.2</v>
      </c>
      <c r="C1380">
        <v>34.6782</v>
      </c>
    </row>
    <row r="1381" spans="1:3" ht="12">
      <c r="A1381">
        <v>77.52</v>
      </c>
      <c r="B1381">
        <v>43.8</v>
      </c>
      <c r="C1381">
        <v>36.3845</v>
      </c>
    </row>
    <row r="1382" spans="1:3" ht="12">
      <c r="A1382">
        <v>77.56</v>
      </c>
      <c r="B1382">
        <v>46.4</v>
      </c>
      <c r="C1382">
        <v>38.8</v>
      </c>
    </row>
    <row r="1383" spans="1:3" ht="12">
      <c r="A1383">
        <v>77.6</v>
      </c>
      <c r="B1383">
        <v>65</v>
      </c>
      <c r="C1383">
        <v>39.9233</v>
      </c>
    </row>
    <row r="1384" spans="1:3" ht="12">
      <c r="A1384">
        <v>77.64</v>
      </c>
      <c r="B1384">
        <v>38.2</v>
      </c>
      <c r="C1384">
        <v>34.045</v>
      </c>
    </row>
    <row r="1385" spans="1:3" ht="12">
      <c r="A1385">
        <v>77.68</v>
      </c>
      <c r="B1385">
        <v>8.6</v>
      </c>
      <c r="C1385">
        <v>33.3808</v>
      </c>
    </row>
    <row r="1386" spans="1:3" ht="12">
      <c r="A1386">
        <v>77.72</v>
      </c>
      <c r="B1386">
        <v>9</v>
      </c>
      <c r="C1386">
        <v>30.3356</v>
      </c>
    </row>
    <row r="1387" spans="1:3" ht="12">
      <c r="A1387">
        <v>77.76</v>
      </c>
      <c r="B1387">
        <v>27.6</v>
      </c>
      <c r="C1387">
        <v>31.9646</v>
      </c>
    </row>
    <row r="1388" spans="1:3" ht="12">
      <c r="A1388">
        <v>77.8</v>
      </c>
      <c r="B1388">
        <v>26.2</v>
      </c>
      <c r="C1388">
        <v>34.9732</v>
      </c>
    </row>
    <row r="1389" spans="1:3" ht="12">
      <c r="A1389">
        <v>77.84</v>
      </c>
      <c r="B1389">
        <v>57.4</v>
      </c>
      <c r="C1389">
        <v>37.9644</v>
      </c>
    </row>
    <row r="1390" spans="1:3" ht="12">
      <c r="A1390">
        <v>77.88</v>
      </c>
      <c r="B1390">
        <v>22.2</v>
      </c>
      <c r="C1390">
        <v>35.2561</v>
      </c>
    </row>
    <row r="1391" spans="1:3" ht="12">
      <c r="A1391">
        <v>77.92</v>
      </c>
      <c r="B1391">
        <v>118</v>
      </c>
      <c r="C1391">
        <v>47.4567</v>
      </c>
    </row>
    <row r="1392" spans="1:3" ht="12">
      <c r="A1392">
        <v>77.96</v>
      </c>
      <c r="B1392">
        <v>42.8</v>
      </c>
      <c r="C1392">
        <v>36.4621</v>
      </c>
    </row>
    <row r="1393" spans="1:3" ht="12">
      <c r="A1393">
        <v>78</v>
      </c>
      <c r="B1393">
        <v>5</v>
      </c>
      <c r="C1393">
        <v>30.6305</v>
      </c>
    </row>
    <row r="1394" spans="1:3" ht="12">
      <c r="A1394">
        <v>78.04</v>
      </c>
      <c r="B1394">
        <v>30.2</v>
      </c>
      <c r="C1394">
        <v>34.6782</v>
      </c>
    </row>
    <row r="1395" spans="1:3" ht="12">
      <c r="A1395">
        <v>78.08</v>
      </c>
      <c r="B1395">
        <v>21.2</v>
      </c>
      <c r="C1395">
        <v>35.3251</v>
      </c>
    </row>
    <row r="1396" spans="1:3" ht="12">
      <c r="A1396">
        <v>78.12</v>
      </c>
      <c r="B1396">
        <v>137.6</v>
      </c>
      <c r="C1396">
        <v>48.0569</v>
      </c>
    </row>
    <row r="1397" spans="1:3" ht="12">
      <c r="A1397">
        <v>78.16</v>
      </c>
      <c r="B1397">
        <v>51</v>
      </c>
      <c r="C1397">
        <v>40.9363</v>
      </c>
    </row>
    <row r="1398" spans="1:3" ht="12">
      <c r="A1398">
        <v>78.24</v>
      </c>
      <c r="B1398">
        <v>50.8</v>
      </c>
      <c r="C1398">
        <v>35.8123</v>
      </c>
    </row>
    <row r="1399" spans="1:3" ht="12">
      <c r="A1399">
        <v>78.28</v>
      </c>
      <c r="B1399">
        <v>12.4</v>
      </c>
      <c r="C1399">
        <v>26.6772</v>
      </c>
    </row>
    <row r="1400" spans="1:3" ht="12">
      <c r="A1400">
        <v>78.32</v>
      </c>
      <c r="B1400">
        <v>46.2</v>
      </c>
      <c r="C1400">
        <v>33.3365</v>
      </c>
    </row>
    <row r="1401" spans="1:3" ht="12">
      <c r="A1401">
        <v>78.36</v>
      </c>
      <c r="B1401">
        <v>68</v>
      </c>
      <c r="C1401">
        <v>39.6846</v>
      </c>
    </row>
    <row r="1402" spans="1:3" ht="12">
      <c r="A1402">
        <v>78.4</v>
      </c>
      <c r="B1402">
        <v>53.4</v>
      </c>
      <c r="C1402">
        <v>38.2807</v>
      </c>
    </row>
    <row r="1403" spans="1:3" ht="12">
      <c r="A1403">
        <v>78.44</v>
      </c>
      <c r="B1403">
        <v>53</v>
      </c>
      <c r="C1403">
        <v>40.8003</v>
      </c>
    </row>
    <row r="1404" spans="1:3" ht="12">
      <c r="A1404">
        <v>78.52</v>
      </c>
      <c r="B1404">
        <v>54.4</v>
      </c>
      <c r="C1404">
        <v>38.2031</v>
      </c>
    </row>
    <row r="1405" spans="1:3" ht="12">
      <c r="A1405">
        <v>78.56</v>
      </c>
      <c r="B1405">
        <v>1.4</v>
      </c>
      <c r="C1405">
        <v>27.6031</v>
      </c>
    </row>
    <row r="1406" spans="1:3" ht="12">
      <c r="A1406">
        <v>78.6</v>
      </c>
      <c r="B1406">
        <v>50.4</v>
      </c>
      <c r="C1406">
        <v>38.5082</v>
      </c>
    </row>
    <row r="1407" spans="1:3" ht="12">
      <c r="A1407">
        <v>78.64</v>
      </c>
      <c r="B1407">
        <v>40.8</v>
      </c>
      <c r="C1407">
        <v>36.6146</v>
      </c>
    </row>
    <row r="1408" spans="1:3" ht="12">
      <c r="A1408">
        <v>78.68</v>
      </c>
      <c r="B1408">
        <v>74.6</v>
      </c>
      <c r="C1408">
        <v>41.637</v>
      </c>
    </row>
    <row r="1409" spans="1:3" ht="12">
      <c r="A1409">
        <v>78.72</v>
      </c>
      <c r="B1409">
        <v>150.8</v>
      </c>
      <c r="C1409">
        <v>51.2965</v>
      </c>
    </row>
    <row r="1410" spans="1:3" ht="12">
      <c r="A1410">
        <v>78.76</v>
      </c>
      <c r="B1410">
        <v>46.8</v>
      </c>
      <c r="C1410">
        <v>36.1457</v>
      </c>
    </row>
    <row r="1411" spans="1:3" ht="12">
      <c r="A1411">
        <v>78.84</v>
      </c>
      <c r="B1411">
        <v>102.4</v>
      </c>
      <c r="C1411">
        <v>46.4439</v>
      </c>
    </row>
    <row r="1412" spans="1:3" ht="12">
      <c r="A1412">
        <v>78.88</v>
      </c>
      <c r="B1412">
        <v>69</v>
      </c>
      <c r="C1412">
        <v>39.6029</v>
      </c>
    </row>
    <row r="1413" spans="1:3" ht="12">
      <c r="A1413">
        <v>78.92</v>
      </c>
      <c r="B1413">
        <v>36.2</v>
      </c>
      <c r="C1413">
        <v>34.2094</v>
      </c>
    </row>
    <row r="1414" spans="1:3" ht="12">
      <c r="A1414">
        <v>78.96</v>
      </c>
      <c r="B1414">
        <v>121</v>
      </c>
      <c r="C1414">
        <v>47.218</v>
      </c>
    </row>
    <row r="1415" spans="1:3" ht="12">
      <c r="A1415">
        <v>79</v>
      </c>
      <c r="B1415">
        <v>46.8</v>
      </c>
      <c r="C1415">
        <v>36.1457</v>
      </c>
    </row>
    <row r="1416" spans="1:3" ht="12">
      <c r="A1416">
        <v>79.04</v>
      </c>
      <c r="B1416">
        <v>64.4</v>
      </c>
      <c r="C1416">
        <v>37.3678</v>
      </c>
    </row>
    <row r="1417" spans="1:3" ht="12">
      <c r="A1417">
        <v>79.12</v>
      </c>
      <c r="B1417">
        <v>68</v>
      </c>
      <c r="C1417">
        <v>39.6846</v>
      </c>
    </row>
    <row r="1418" spans="1:3" ht="12">
      <c r="A1418">
        <v>79.16</v>
      </c>
      <c r="B1418">
        <v>22.6</v>
      </c>
      <c r="C1418">
        <v>32.3677</v>
      </c>
    </row>
    <row r="1419" spans="1:3" ht="12">
      <c r="A1419">
        <v>79.2</v>
      </c>
      <c r="B1419">
        <v>40.4</v>
      </c>
      <c r="C1419">
        <v>39.2162</v>
      </c>
    </row>
    <row r="1420" spans="1:3" ht="12">
      <c r="A1420">
        <v>79.24</v>
      </c>
      <c r="B1420">
        <v>19.2</v>
      </c>
      <c r="C1420">
        <v>35.4612</v>
      </c>
    </row>
    <row r="1421" spans="1:3" ht="12">
      <c r="A1421">
        <v>79.28</v>
      </c>
      <c r="B1421">
        <v>32.2</v>
      </c>
      <c r="C1421">
        <v>34.5257</v>
      </c>
    </row>
    <row r="1422" spans="1:3" ht="12">
      <c r="A1422">
        <v>79.32</v>
      </c>
      <c r="B1422">
        <v>36.2</v>
      </c>
      <c r="C1422">
        <v>34.2094</v>
      </c>
    </row>
    <row r="1423" spans="1:3" ht="12">
      <c r="A1423">
        <v>79.36</v>
      </c>
      <c r="B1423">
        <v>4.4</v>
      </c>
      <c r="C1423">
        <v>27.3644</v>
      </c>
    </row>
    <row r="1424" spans="1:3" ht="12">
      <c r="A1424">
        <v>79.4</v>
      </c>
      <c r="B1424">
        <v>71.6</v>
      </c>
      <c r="C1424">
        <v>41.8644</v>
      </c>
    </row>
    <row r="1425" spans="1:3" ht="12">
      <c r="A1425">
        <v>79.44</v>
      </c>
      <c r="B1425">
        <v>125</v>
      </c>
      <c r="C1425">
        <v>46.8846</v>
      </c>
    </row>
    <row r="1426" spans="1:3" ht="12">
      <c r="A1426">
        <v>79.48</v>
      </c>
      <c r="B1426">
        <v>19.2</v>
      </c>
      <c r="C1426">
        <v>35.4612</v>
      </c>
    </row>
    <row r="1427" spans="1:3" ht="12">
      <c r="A1427">
        <v>79.52</v>
      </c>
      <c r="B1427">
        <v>43.8</v>
      </c>
      <c r="C1427">
        <v>36.3845</v>
      </c>
    </row>
    <row r="1428" spans="1:3" ht="12">
      <c r="A1428">
        <v>79.56</v>
      </c>
      <c r="B1428">
        <v>0.400002</v>
      </c>
      <c r="C1428">
        <v>27.6807</v>
      </c>
    </row>
    <row r="1429" spans="1:3" ht="12">
      <c r="A1429">
        <v>79.6</v>
      </c>
      <c r="B1429">
        <v>29.2</v>
      </c>
      <c r="C1429">
        <v>34.7532</v>
      </c>
    </row>
    <row r="1430" spans="1:3" ht="12">
      <c r="A1430">
        <v>79.64</v>
      </c>
      <c r="B1430">
        <v>44.8</v>
      </c>
      <c r="C1430">
        <v>36.3059</v>
      </c>
    </row>
    <row r="1431" spans="1:3" ht="12">
      <c r="A1431">
        <v>79.68</v>
      </c>
      <c r="B1431">
        <v>50.8</v>
      </c>
      <c r="C1431">
        <v>35.8123</v>
      </c>
    </row>
    <row r="1432" spans="1:3" ht="12">
      <c r="A1432">
        <v>79.72</v>
      </c>
      <c r="B1432">
        <v>30.2</v>
      </c>
      <c r="C1432">
        <v>34.6782</v>
      </c>
    </row>
    <row r="1433" spans="1:3" ht="12">
      <c r="A1433">
        <v>79.76</v>
      </c>
      <c r="B1433">
        <v>78.6</v>
      </c>
      <c r="C1433">
        <v>41.3206</v>
      </c>
    </row>
    <row r="1434" spans="1:3" ht="12">
      <c r="A1434">
        <v>79.8</v>
      </c>
      <c r="B1434">
        <v>21.6</v>
      </c>
      <c r="C1434">
        <v>32.4453</v>
      </c>
    </row>
    <row r="1435" spans="1:3" ht="12">
      <c r="A1435">
        <v>79.84</v>
      </c>
      <c r="B1435">
        <v>16</v>
      </c>
      <c r="C1435">
        <v>29.7851</v>
      </c>
    </row>
    <row r="1436" spans="1:3" ht="12">
      <c r="A1436">
        <v>79.88</v>
      </c>
      <c r="B1436">
        <v>75.6</v>
      </c>
      <c r="C1436">
        <v>41.5593</v>
      </c>
    </row>
    <row r="1437" spans="1:3" ht="12">
      <c r="A1437">
        <v>79.92</v>
      </c>
      <c r="B1437">
        <v>53</v>
      </c>
      <c r="C1437">
        <v>40.8003</v>
      </c>
    </row>
    <row r="1438" spans="1:3" ht="12">
      <c r="A1438">
        <v>79.96</v>
      </c>
      <c r="B1438">
        <v>19.2</v>
      </c>
      <c r="C1438">
        <v>35.4612</v>
      </c>
    </row>
    <row r="1439" spans="1:3" ht="12">
      <c r="A1439">
        <v>80</v>
      </c>
      <c r="B1439">
        <v>36.2</v>
      </c>
      <c r="C1439">
        <v>34.2094</v>
      </c>
    </row>
    <row r="1440" spans="1:3" ht="12">
      <c r="A1440">
        <v>80.08</v>
      </c>
      <c r="B1440">
        <v>57.4</v>
      </c>
      <c r="C1440">
        <v>37.9644</v>
      </c>
    </row>
    <row r="1441" spans="1:3" ht="12">
      <c r="A1441">
        <v>80.16</v>
      </c>
      <c r="B1441">
        <v>12</v>
      </c>
      <c r="C1441">
        <v>30.1054</v>
      </c>
    </row>
    <row r="1442" spans="1:3" ht="12">
      <c r="A1442">
        <v>80.2</v>
      </c>
      <c r="B1442">
        <v>8</v>
      </c>
      <c r="C1442">
        <v>30.4105</v>
      </c>
    </row>
    <row r="1443" spans="1:3" ht="12">
      <c r="A1443">
        <v>80.24</v>
      </c>
      <c r="B1443">
        <v>85.6</v>
      </c>
      <c r="C1443">
        <v>40.724</v>
      </c>
    </row>
    <row r="1444" spans="1:3" ht="12">
      <c r="A1444">
        <v>80.28</v>
      </c>
      <c r="B1444">
        <v>91.2</v>
      </c>
      <c r="C1444">
        <v>42.7195</v>
      </c>
    </row>
    <row r="1445" spans="1:3" ht="12">
      <c r="A1445">
        <v>80.32</v>
      </c>
      <c r="B1445">
        <v>46.8</v>
      </c>
      <c r="C1445">
        <v>36.1457</v>
      </c>
    </row>
    <row r="1446" spans="1:3" ht="12">
      <c r="A1446">
        <v>80.36</v>
      </c>
      <c r="B1446">
        <v>9</v>
      </c>
      <c r="C1446">
        <v>30.3356</v>
      </c>
    </row>
    <row r="1447" spans="1:3" ht="12">
      <c r="A1447">
        <v>80.4</v>
      </c>
      <c r="B1447">
        <v>59.4</v>
      </c>
      <c r="C1447">
        <v>37.8</v>
      </c>
    </row>
    <row r="1448" spans="1:3" ht="12">
      <c r="A1448">
        <v>80.44</v>
      </c>
      <c r="B1448">
        <v>28.8</v>
      </c>
      <c r="C1448">
        <v>37.4646</v>
      </c>
    </row>
    <row r="1449" spans="1:3" ht="12">
      <c r="A1449">
        <v>80.48</v>
      </c>
      <c r="B1449">
        <v>89.2</v>
      </c>
      <c r="C1449">
        <v>42.8839</v>
      </c>
    </row>
    <row r="1450" spans="1:3" ht="12">
      <c r="A1450">
        <v>80.52</v>
      </c>
      <c r="B1450">
        <v>71</v>
      </c>
      <c r="C1450">
        <v>39.4362</v>
      </c>
    </row>
    <row r="1451" spans="1:3" ht="12">
      <c r="A1451">
        <v>80.6</v>
      </c>
      <c r="B1451">
        <v>78.6</v>
      </c>
      <c r="C1451">
        <v>41.3206</v>
      </c>
    </row>
    <row r="1452" spans="1:3" ht="12">
      <c r="A1452">
        <v>80.64</v>
      </c>
      <c r="B1452">
        <v>75.6</v>
      </c>
      <c r="C1452">
        <v>41.5593</v>
      </c>
    </row>
    <row r="1453" spans="1:3" ht="12">
      <c r="A1453">
        <v>80.68</v>
      </c>
      <c r="B1453">
        <v>69</v>
      </c>
      <c r="C1453">
        <v>39.6029</v>
      </c>
    </row>
    <row r="1454" spans="1:3" ht="12">
      <c r="A1454">
        <v>80.72</v>
      </c>
      <c r="B1454">
        <v>64.4</v>
      </c>
      <c r="C1454">
        <v>37.3678</v>
      </c>
    </row>
    <row r="1455" spans="1:3" ht="12">
      <c r="A1455">
        <v>80.76</v>
      </c>
      <c r="B1455">
        <v>49.8</v>
      </c>
      <c r="C1455">
        <v>35.8974</v>
      </c>
    </row>
    <row r="1456" spans="1:3" ht="12">
      <c r="A1456">
        <v>80.8</v>
      </c>
      <c r="B1456">
        <v>84.6</v>
      </c>
      <c r="C1456">
        <v>40.8131</v>
      </c>
    </row>
    <row r="1457" spans="1:3" ht="12">
      <c r="A1457">
        <v>80.84</v>
      </c>
      <c r="B1457">
        <v>55.8</v>
      </c>
      <c r="C1457">
        <v>35.3665</v>
      </c>
    </row>
    <row r="1458" spans="1:3" ht="12">
      <c r="A1458">
        <v>80.88</v>
      </c>
      <c r="B1458">
        <v>40.8</v>
      </c>
      <c r="C1458">
        <v>36.6146</v>
      </c>
    </row>
    <row r="1459" spans="1:3" ht="12">
      <c r="A1459">
        <v>80.92</v>
      </c>
      <c r="B1459">
        <v>55.4</v>
      </c>
      <c r="C1459">
        <v>38.1246</v>
      </c>
    </row>
    <row r="1460" spans="1:3" ht="12">
      <c r="A1460">
        <v>80.96</v>
      </c>
      <c r="B1460">
        <v>47.4</v>
      </c>
      <c r="C1460">
        <v>38.7282</v>
      </c>
    </row>
    <row r="1461" spans="1:3" ht="12">
      <c r="A1461">
        <v>81</v>
      </c>
      <c r="B1461">
        <v>19</v>
      </c>
      <c r="C1461">
        <v>29.5333</v>
      </c>
    </row>
    <row r="1462" spans="1:3" ht="12">
      <c r="A1462">
        <v>81.04</v>
      </c>
      <c r="B1462">
        <v>18.6</v>
      </c>
      <c r="C1462">
        <v>32.6728</v>
      </c>
    </row>
    <row r="1463" spans="1:3" ht="12">
      <c r="A1463">
        <v>81.08</v>
      </c>
      <c r="B1463">
        <v>85.2</v>
      </c>
      <c r="C1463">
        <v>43.2002</v>
      </c>
    </row>
    <row r="1464" spans="1:3" ht="12">
      <c r="A1464">
        <v>81.12</v>
      </c>
      <c r="B1464">
        <v>64.6</v>
      </c>
      <c r="C1464">
        <v>42.3673</v>
      </c>
    </row>
    <row r="1465" spans="1:3" ht="12">
      <c r="A1465">
        <v>81.16</v>
      </c>
      <c r="B1465">
        <v>68</v>
      </c>
      <c r="C1465">
        <v>39.6846</v>
      </c>
    </row>
    <row r="1466" spans="1:3" ht="12">
      <c r="A1466">
        <v>81.2</v>
      </c>
      <c r="B1466">
        <v>82.6</v>
      </c>
      <c r="C1466">
        <v>40.9872</v>
      </c>
    </row>
    <row r="1467" spans="1:3" ht="12">
      <c r="A1467">
        <v>81.24</v>
      </c>
      <c r="B1467">
        <v>155.4</v>
      </c>
      <c r="C1467">
        <v>52.9867</v>
      </c>
    </row>
    <row r="1468" spans="1:3" ht="12">
      <c r="A1468">
        <v>81.28</v>
      </c>
      <c r="B1468">
        <v>156.4</v>
      </c>
      <c r="C1468">
        <v>52.9125</v>
      </c>
    </row>
    <row r="1469" spans="1:3" ht="12">
      <c r="A1469">
        <v>81.32</v>
      </c>
      <c r="B1469">
        <v>272.4</v>
      </c>
      <c r="C1469">
        <v>62.9988</v>
      </c>
    </row>
    <row r="1470" spans="1:3" ht="12">
      <c r="A1470">
        <v>81.36</v>
      </c>
      <c r="B1470">
        <v>198.8</v>
      </c>
      <c r="C1470">
        <v>57.544</v>
      </c>
    </row>
    <row r="1471" spans="1:3" ht="12">
      <c r="A1471">
        <v>81.4</v>
      </c>
      <c r="B1471">
        <v>280</v>
      </c>
      <c r="C1471">
        <v>64.223</v>
      </c>
    </row>
    <row r="1472" spans="1:3" ht="12">
      <c r="A1472">
        <v>81.44</v>
      </c>
      <c r="B1472">
        <v>367.8</v>
      </c>
      <c r="C1472">
        <v>71.2589</v>
      </c>
    </row>
    <row r="1473" spans="1:3" ht="12">
      <c r="A1473">
        <v>81.48</v>
      </c>
      <c r="B1473">
        <v>346.6</v>
      </c>
      <c r="C1473">
        <v>69.5161</v>
      </c>
    </row>
    <row r="1474" spans="1:3" ht="12">
      <c r="A1474">
        <v>81.52</v>
      </c>
      <c r="B1474">
        <v>457.6</v>
      </c>
      <c r="C1474">
        <v>77.3699</v>
      </c>
    </row>
    <row r="1475" spans="1:3" ht="12">
      <c r="A1475">
        <v>81.56</v>
      </c>
      <c r="B1475">
        <v>484</v>
      </c>
      <c r="C1475">
        <v>81.7356</v>
      </c>
    </row>
    <row r="1476" spans="1:3" ht="12">
      <c r="A1476">
        <v>81.6</v>
      </c>
      <c r="B1476">
        <v>866.6</v>
      </c>
      <c r="C1476">
        <v>105.009</v>
      </c>
    </row>
    <row r="1477" spans="1:3" ht="12">
      <c r="A1477">
        <v>81.64</v>
      </c>
      <c r="B1477">
        <v>789.4</v>
      </c>
      <c r="C1477">
        <v>101.143</v>
      </c>
    </row>
    <row r="1478" spans="1:3" ht="12">
      <c r="A1478">
        <v>81.68</v>
      </c>
      <c r="B1478">
        <v>857</v>
      </c>
      <c r="C1478">
        <v>104.36</v>
      </c>
    </row>
    <row r="1479" spans="1:3" ht="12">
      <c r="A1479">
        <v>81.72</v>
      </c>
      <c r="B1479">
        <v>666.2</v>
      </c>
      <c r="C1479">
        <v>93.398</v>
      </c>
    </row>
    <row r="1480" spans="1:3" ht="12">
      <c r="A1480">
        <v>81.76</v>
      </c>
      <c r="B1480">
        <v>519.8</v>
      </c>
      <c r="C1480">
        <v>83.6499</v>
      </c>
    </row>
    <row r="1481" spans="1:3" ht="12">
      <c r="A1481">
        <v>81.8</v>
      </c>
      <c r="B1481">
        <v>625.2</v>
      </c>
      <c r="C1481">
        <v>89.1213</v>
      </c>
    </row>
    <row r="1482" spans="1:3" ht="12">
      <c r="A1482">
        <v>81.84</v>
      </c>
      <c r="B1482">
        <v>863.6</v>
      </c>
      <c r="C1482">
        <v>105.229</v>
      </c>
    </row>
    <row r="1483" spans="1:3" ht="12">
      <c r="A1483">
        <v>81.88</v>
      </c>
      <c r="B1483">
        <v>879.8</v>
      </c>
      <c r="C1483">
        <v>106.717</v>
      </c>
    </row>
    <row r="1484" spans="1:3" ht="12">
      <c r="A1484">
        <v>81.92</v>
      </c>
      <c r="B1484">
        <v>784.4</v>
      </c>
      <c r="C1484">
        <v>101.495</v>
      </c>
    </row>
    <row r="1485" spans="1:3" ht="12">
      <c r="A1485">
        <v>81.96</v>
      </c>
      <c r="B1485">
        <v>556</v>
      </c>
      <c r="C1485">
        <v>83.8079</v>
      </c>
    </row>
    <row r="1486" spans="1:3" ht="12">
      <c r="A1486">
        <v>82</v>
      </c>
      <c r="B1486">
        <v>517.8</v>
      </c>
      <c r="C1486">
        <v>83.8024</v>
      </c>
    </row>
    <row r="1487" spans="1:3" ht="12">
      <c r="A1487">
        <v>82.04</v>
      </c>
      <c r="B1487">
        <v>478</v>
      </c>
      <c r="C1487">
        <v>82.1644</v>
      </c>
    </row>
    <row r="1488" spans="1:3" ht="12">
      <c r="A1488">
        <v>82.08</v>
      </c>
      <c r="B1488">
        <v>494</v>
      </c>
      <c r="C1488">
        <v>80.9533</v>
      </c>
    </row>
    <row r="1489" spans="1:3" ht="12">
      <c r="A1489">
        <v>82.12</v>
      </c>
      <c r="B1489">
        <v>543</v>
      </c>
      <c r="C1489">
        <v>84.9363</v>
      </c>
    </row>
    <row r="1490" spans="1:3" ht="12">
      <c r="A1490">
        <v>82.16</v>
      </c>
      <c r="B1490">
        <v>266.4</v>
      </c>
      <c r="C1490">
        <v>63.4859</v>
      </c>
    </row>
    <row r="1491" spans="1:3" ht="12">
      <c r="A1491">
        <v>82.2</v>
      </c>
      <c r="B1491">
        <v>231.6</v>
      </c>
      <c r="C1491">
        <v>60.6829</v>
      </c>
    </row>
    <row r="1492" spans="1:3" ht="12">
      <c r="A1492">
        <v>82.24</v>
      </c>
      <c r="B1492">
        <v>211.8</v>
      </c>
      <c r="C1492">
        <v>56.4927</v>
      </c>
    </row>
    <row r="1493" spans="1:3" ht="12">
      <c r="A1493">
        <v>82.28</v>
      </c>
      <c r="B1493">
        <v>208.4</v>
      </c>
      <c r="C1493">
        <v>58.7115</v>
      </c>
    </row>
    <row r="1494" spans="1:3" ht="12">
      <c r="A1494">
        <v>82.32</v>
      </c>
      <c r="B1494">
        <v>240</v>
      </c>
      <c r="C1494">
        <v>58</v>
      </c>
    </row>
    <row r="1495" spans="1:3" ht="12">
      <c r="A1495">
        <v>82.36</v>
      </c>
      <c r="B1495">
        <v>132.6</v>
      </c>
      <c r="C1495">
        <v>48.4828</v>
      </c>
    </row>
    <row r="1496" spans="1:3" ht="12">
      <c r="A1496">
        <v>82.4</v>
      </c>
      <c r="B1496">
        <v>49.8</v>
      </c>
      <c r="C1496">
        <v>35.8974</v>
      </c>
    </row>
    <row r="1497" spans="1:3" ht="12">
      <c r="A1497">
        <v>82.44</v>
      </c>
      <c r="B1497">
        <v>29.2</v>
      </c>
      <c r="C1497">
        <v>34.7532</v>
      </c>
    </row>
    <row r="1498" spans="1:3" ht="12">
      <c r="A1498">
        <v>82.48</v>
      </c>
      <c r="B1498">
        <v>86.2</v>
      </c>
      <c r="C1498">
        <v>43.1226</v>
      </c>
    </row>
    <row r="1499" spans="1:3" ht="12">
      <c r="A1499">
        <v>82.52</v>
      </c>
      <c r="B1499">
        <v>11</v>
      </c>
      <c r="C1499">
        <v>30.1831</v>
      </c>
    </row>
    <row r="1500" spans="1:3" ht="12">
      <c r="A1500">
        <v>82.56</v>
      </c>
      <c r="B1500">
        <v>69</v>
      </c>
      <c r="C1500">
        <v>39.6029</v>
      </c>
    </row>
    <row r="1501" spans="1:3" ht="12">
      <c r="A1501">
        <v>82.6</v>
      </c>
      <c r="B1501">
        <v>0.400002</v>
      </c>
      <c r="C1501">
        <v>27.6807</v>
      </c>
    </row>
    <row r="1502" spans="1:3" ht="12">
      <c r="A1502">
        <v>82.64</v>
      </c>
      <c r="B1502">
        <v>79.2</v>
      </c>
      <c r="C1502">
        <v>43.6477</v>
      </c>
    </row>
    <row r="1503" spans="1:3" ht="12">
      <c r="A1503">
        <v>82.68</v>
      </c>
      <c r="B1503">
        <v>131.6</v>
      </c>
      <c r="C1503">
        <v>48.5644</v>
      </c>
    </row>
    <row r="1504" spans="1:3" ht="12">
      <c r="A1504">
        <v>82.76</v>
      </c>
      <c r="B1504">
        <v>32.2</v>
      </c>
      <c r="C1504">
        <v>34.5257</v>
      </c>
    </row>
    <row r="1505" spans="1:3" ht="12">
      <c r="A1505">
        <v>82.8</v>
      </c>
      <c r="B1505">
        <v>70.6</v>
      </c>
      <c r="C1505">
        <v>41.9386</v>
      </c>
    </row>
    <row r="1506" spans="1:3" ht="12">
      <c r="A1506">
        <v>82.84</v>
      </c>
      <c r="B1506">
        <v>76.6</v>
      </c>
      <c r="C1506">
        <v>41.4808</v>
      </c>
    </row>
    <row r="1507" spans="1:3" ht="12">
      <c r="A1507">
        <v>82.88</v>
      </c>
      <c r="B1507">
        <v>128.6</v>
      </c>
      <c r="C1507">
        <v>48.8031</v>
      </c>
    </row>
    <row r="1508" spans="1:3" ht="12">
      <c r="A1508">
        <v>82.92</v>
      </c>
      <c r="B1508">
        <v>39.8</v>
      </c>
      <c r="C1508">
        <v>36.6895</v>
      </c>
    </row>
    <row r="1509" spans="1:3" ht="12">
      <c r="A1509">
        <v>82.96</v>
      </c>
      <c r="B1509">
        <v>70</v>
      </c>
      <c r="C1509">
        <v>39.5201</v>
      </c>
    </row>
    <row r="1510" spans="1:3" ht="12">
      <c r="A1510">
        <v>83</v>
      </c>
      <c r="B1510">
        <v>114.4</v>
      </c>
      <c r="C1510">
        <v>45.4925</v>
      </c>
    </row>
    <row r="1511" spans="1:3" ht="12">
      <c r="A1511">
        <v>83.04</v>
      </c>
      <c r="B1511">
        <v>34.2</v>
      </c>
      <c r="C1511">
        <v>34.3695</v>
      </c>
    </row>
    <row r="1512" spans="1:3" ht="12">
      <c r="A1512">
        <v>83.08</v>
      </c>
      <c r="B1512">
        <v>103.8</v>
      </c>
      <c r="C1512">
        <v>44.0498</v>
      </c>
    </row>
    <row r="1513" spans="1:3" ht="12">
      <c r="A1513">
        <v>83.12</v>
      </c>
      <c r="B1513">
        <v>78.6</v>
      </c>
      <c r="C1513">
        <v>41.3206</v>
      </c>
    </row>
    <row r="1514" spans="1:3" ht="12">
      <c r="A1514">
        <v>83.16</v>
      </c>
      <c r="B1514">
        <v>19.6</v>
      </c>
      <c r="C1514">
        <v>32.5978</v>
      </c>
    </row>
    <row r="1515" spans="1:3" ht="12">
      <c r="A1515">
        <v>83.2</v>
      </c>
      <c r="B1515">
        <v>140.2</v>
      </c>
      <c r="C1515">
        <v>50.0295</v>
      </c>
    </row>
    <row r="1516" spans="1:3" ht="12">
      <c r="A1516">
        <v>83.24</v>
      </c>
      <c r="B1516">
        <v>70.6</v>
      </c>
      <c r="C1516">
        <v>41.9386</v>
      </c>
    </row>
    <row r="1517" spans="1:3" ht="12">
      <c r="A1517">
        <v>83.28</v>
      </c>
      <c r="B1517">
        <v>140.2</v>
      </c>
      <c r="C1517">
        <v>50.0295</v>
      </c>
    </row>
    <row r="1518" spans="1:3" ht="12">
      <c r="A1518">
        <v>83.32</v>
      </c>
      <c r="B1518">
        <v>187.6</v>
      </c>
      <c r="C1518">
        <v>54.4914</v>
      </c>
    </row>
    <row r="1519" spans="1:3" ht="12">
      <c r="A1519">
        <v>83.36</v>
      </c>
      <c r="B1519">
        <v>146.8</v>
      </c>
      <c r="C1519">
        <v>51.6052</v>
      </c>
    </row>
    <row r="1520" spans="1:3" ht="12">
      <c r="A1520">
        <v>83.4</v>
      </c>
      <c r="B1520">
        <v>146.8</v>
      </c>
      <c r="C1520">
        <v>51.6052</v>
      </c>
    </row>
    <row r="1521" spans="1:3" ht="12">
      <c r="A1521">
        <v>83.44</v>
      </c>
      <c r="B1521">
        <v>102.4</v>
      </c>
      <c r="C1521">
        <v>46.4439</v>
      </c>
    </row>
    <row r="1522" spans="1:3" ht="12">
      <c r="A1522">
        <v>83.48</v>
      </c>
      <c r="B1522">
        <v>204.4</v>
      </c>
      <c r="C1522">
        <v>59.0003</v>
      </c>
    </row>
    <row r="1523" spans="1:3" ht="12">
      <c r="A1523">
        <v>83.52</v>
      </c>
      <c r="B1523">
        <v>135.2</v>
      </c>
      <c r="C1523">
        <v>50.4131</v>
      </c>
    </row>
    <row r="1524" spans="1:3" ht="12">
      <c r="A1524">
        <v>83.56</v>
      </c>
      <c r="B1524">
        <v>116.4</v>
      </c>
      <c r="C1524">
        <v>45.3184</v>
      </c>
    </row>
    <row r="1525" spans="1:3" ht="12">
      <c r="A1525">
        <v>83.6</v>
      </c>
      <c r="B1525">
        <v>211.8</v>
      </c>
      <c r="C1525">
        <v>56.4927</v>
      </c>
    </row>
    <row r="1526" spans="1:3" ht="12">
      <c r="A1526">
        <v>83.64</v>
      </c>
      <c r="B1526">
        <v>131.6</v>
      </c>
      <c r="C1526">
        <v>48.5644</v>
      </c>
    </row>
    <row r="1527" spans="1:3" ht="12">
      <c r="A1527">
        <v>83.68</v>
      </c>
      <c r="B1527">
        <v>125</v>
      </c>
      <c r="C1527">
        <v>46.8846</v>
      </c>
    </row>
    <row r="1528" spans="1:3" ht="12">
      <c r="A1528">
        <v>83.72</v>
      </c>
      <c r="B1528">
        <v>78.6</v>
      </c>
      <c r="C1528">
        <v>41.3206</v>
      </c>
    </row>
    <row r="1529" spans="1:3" ht="12">
      <c r="A1529">
        <v>83.76</v>
      </c>
      <c r="B1529">
        <v>181.6</v>
      </c>
      <c r="C1529">
        <v>54.9784</v>
      </c>
    </row>
    <row r="1530" spans="1:3" ht="12">
      <c r="A1530">
        <v>83.8</v>
      </c>
      <c r="B1530">
        <v>76.6</v>
      </c>
      <c r="C1530">
        <v>41.4808</v>
      </c>
    </row>
    <row r="1531" spans="1:3" ht="12">
      <c r="A1531">
        <v>83.84</v>
      </c>
      <c r="B1531">
        <v>34.2</v>
      </c>
      <c r="C1531">
        <v>34.3695</v>
      </c>
    </row>
    <row r="1532" spans="1:3" ht="12">
      <c r="A1532">
        <v>83.88</v>
      </c>
      <c r="B1532">
        <v>37.2</v>
      </c>
      <c r="C1532">
        <v>34.1277</v>
      </c>
    </row>
    <row r="1533" spans="1:3" ht="12">
      <c r="A1533">
        <v>83.92</v>
      </c>
      <c r="B1533">
        <v>58</v>
      </c>
      <c r="C1533">
        <v>40.4483</v>
      </c>
    </row>
    <row r="1534" spans="1:3" ht="12">
      <c r="A1534">
        <v>83.96</v>
      </c>
      <c r="B1534">
        <v>25.2</v>
      </c>
      <c r="C1534">
        <v>35.045</v>
      </c>
    </row>
    <row r="1535" spans="1:3" ht="12">
      <c r="A1535">
        <v>84</v>
      </c>
      <c r="B1535">
        <v>62</v>
      </c>
      <c r="C1535">
        <v>40.1534</v>
      </c>
    </row>
    <row r="1536" spans="1:3" ht="12">
      <c r="A1536">
        <v>84.04</v>
      </c>
      <c r="B1536">
        <v>9</v>
      </c>
      <c r="C1536">
        <v>30.3356</v>
      </c>
    </row>
    <row r="1537" spans="1:3" ht="12">
      <c r="A1537">
        <v>84.08</v>
      </c>
      <c r="B1537">
        <v>58</v>
      </c>
      <c r="C1537">
        <v>40.4483</v>
      </c>
    </row>
    <row r="1538" spans="1:3" ht="12">
      <c r="A1538">
        <v>84.12</v>
      </c>
      <c r="B1538">
        <v>58</v>
      </c>
      <c r="C1538">
        <v>40.4483</v>
      </c>
    </row>
    <row r="1539" spans="1:3" ht="12">
      <c r="A1539">
        <v>84.16</v>
      </c>
      <c r="B1539">
        <v>25.6</v>
      </c>
      <c r="C1539">
        <v>32.129</v>
      </c>
    </row>
    <row r="1540" spans="1:3" ht="12">
      <c r="A1540">
        <v>84.2</v>
      </c>
      <c r="B1540">
        <v>1.4</v>
      </c>
      <c r="C1540">
        <v>27.6031</v>
      </c>
    </row>
    <row r="1541" spans="1:3" ht="12">
      <c r="A1541">
        <v>84.24</v>
      </c>
      <c r="B1541">
        <v>102.8</v>
      </c>
      <c r="C1541">
        <v>44.1349</v>
      </c>
    </row>
    <row r="1542" spans="1:3" ht="12">
      <c r="A1542">
        <v>84.28</v>
      </c>
      <c r="B1542">
        <v>76.6</v>
      </c>
      <c r="C1542">
        <v>41.4808</v>
      </c>
    </row>
    <row r="1543" spans="1:3" ht="12">
      <c r="A1543">
        <v>84.32</v>
      </c>
      <c r="B1543">
        <v>66.6</v>
      </c>
      <c r="C1543">
        <v>42.2273</v>
      </c>
    </row>
    <row r="1544" spans="1:3" ht="12">
      <c r="A1544">
        <v>84.36</v>
      </c>
      <c r="B1544">
        <v>22</v>
      </c>
      <c r="C1544">
        <v>29.2701</v>
      </c>
    </row>
    <row r="1545" spans="1:3" ht="12">
      <c r="A1545">
        <v>84.4</v>
      </c>
      <c r="B1545">
        <v>9</v>
      </c>
      <c r="C1545">
        <v>30.3356</v>
      </c>
    </row>
    <row r="1546" spans="1:3" ht="12">
      <c r="A1546">
        <v>84.44</v>
      </c>
      <c r="B1546">
        <v>28.2</v>
      </c>
      <c r="C1546">
        <v>34.8273</v>
      </c>
    </row>
    <row r="1547" spans="1:3" ht="12">
      <c r="A1547">
        <v>84.48</v>
      </c>
      <c r="B1547">
        <v>59.4</v>
      </c>
      <c r="C1547">
        <v>37.8</v>
      </c>
    </row>
    <row r="1548" spans="1:3" ht="12">
      <c r="A1548">
        <v>84.56</v>
      </c>
      <c r="B1548">
        <v>4.4</v>
      </c>
      <c r="C1548">
        <v>27.3644</v>
      </c>
    </row>
    <row r="1549" spans="1:3" ht="12">
      <c r="A1549">
        <v>84.6</v>
      </c>
      <c r="B1549">
        <v>62</v>
      </c>
      <c r="C1549">
        <v>40.1534</v>
      </c>
    </row>
    <row r="1550" spans="1:3" ht="12">
      <c r="A1550">
        <v>84.64</v>
      </c>
      <c r="B1550">
        <v>69</v>
      </c>
      <c r="C1550">
        <v>39.6029</v>
      </c>
    </row>
    <row r="1551" spans="1:3" ht="12">
      <c r="A1551">
        <v>84.68</v>
      </c>
      <c r="B1551">
        <v>15.4</v>
      </c>
      <c r="C1551">
        <v>26.3962</v>
      </c>
    </row>
    <row r="1552" spans="1:3" ht="12">
      <c r="A1552">
        <v>84.72</v>
      </c>
      <c r="B1552">
        <v>15</v>
      </c>
      <c r="C1552">
        <v>29.8667</v>
      </c>
    </row>
    <row r="1553" spans="1:3" ht="12">
      <c r="A1553">
        <v>84.76</v>
      </c>
      <c r="B1553">
        <v>9</v>
      </c>
      <c r="C1553">
        <v>30.3356</v>
      </c>
    </row>
    <row r="1554" spans="1:3" ht="12">
      <c r="A1554">
        <v>84.8</v>
      </c>
      <c r="B1554">
        <v>40.8</v>
      </c>
      <c r="C1554">
        <v>36.6146</v>
      </c>
    </row>
    <row r="1555" spans="1:3" ht="12">
      <c r="A1555">
        <v>84.84</v>
      </c>
      <c r="B1555">
        <v>28.6</v>
      </c>
      <c r="C1555">
        <v>31.8807</v>
      </c>
    </row>
    <row r="1556" spans="1:3" ht="12">
      <c r="A1556">
        <v>84.88</v>
      </c>
      <c r="B1556">
        <v>58.4</v>
      </c>
      <c r="C1556">
        <v>37.8828</v>
      </c>
    </row>
    <row r="1557" spans="1:3" ht="12">
      <c r="A1557">
        <v>84.92</v>
      </c>
      <c r="B1557">
        <v>39.2</v>
      </c>
      <c r="C1557">
        <v>33.961</v>
      </c>
    </row>
    <row r="1558" spans="1:3" ht="12">
      <c r="A1558">
        <v>84.96</v>
      </c>
      <c r="B1558">
        <v>92.8</v>
      </c>
      <c r="C1558">
        <v>44.927</v>
      </c>
    </row>
    <row r="1559" spans="1:3" ht="12">
      <c r="A1559">
        <v>85</v>
      </c>
      <c r="B1559">
        <v>13.4</v>
      </c>
      <c r="C1559">
        <v>26.5852</v>
      </c>
    </row>
    <row r="1560" spans="1:3" ht="12">
      <c r="A1560">
        <v>85.04</v>
      </c>
      <c r="B1560">
        <v>49.4</v>
      </c>
      <c r="C1560">
        <v>38.5823</v>
      </c>
    </row>
    <row r="1561" spans="1:3" ht="12">
      <c r="A1561">
        <v>85.08</v>
      </c>
      <c r="B1561">
        <v>33.2</v>
      </c>
      <c r="C1561">
        <v>34.4481</v>
      </c>
    </row>
    <row r="1562" spans="1:3" ht="12">
      <c r="A1562">
        <v>85.12</v>
      </c>
      <c r="B1562">
        <v>74.6</v>
      </c>
      <c r="C1562">
        <v>41.637</v>
      </c>
    </row>
    <row r="1563" spans="1:3" ht="12">
      <c r="A1563">
        <v>85.16</v>
      </c>
      <c r="B1563">
        <v>42.2</v>
      </c>
      <c r="C1563">
        <v>33.7018</v>
      </c>
    </row>
    <row r="1564" spans="1:3" ht="12">
      <c r="A1564">
        <v>85.2</v>
      </c>
      <c r="B1564">
        <v>33.2</v>
      </c>
      <c r="C1564">
        <v>34.4481</v>
      </c>
    </row>
    <row r="1565" spans="1:3" ht="12">
      <c r="A1565">
        <v>85.24</v>
      </c>
      <c r="B1565">
        <v>36.2</v>
      </c>
      <c r="C1565">
        <v>34.2094</v>
      </c>
    </row>
    <row r="1566" spans="1:3" ht="12">
      <c r="A1566">
        <v>85.28</v>
      </c>
      <c r="B1566">
        <v>80.6</v>
      </c>
      <c r="C1566">
        <v>41.1562</v>
      </c>
    </row>
    <row r="1567" spans="1:3" ht="12">
      <c r="A1567">
        <v>85.32</v>
      </c>
      <c r="B1567">
        <v>44.8</v>
      </c>
      <c r="C1567">
        <v>36.3059</v>
      </c>
    </row>
    <row r="1568" spans="1:3" ht="12">
      <c r="A1568">
        <v>85.36</v>
      </c>
      <c r="B1568">
        <v>27.6</v>
      </c>
      <c r="C1568">
        <v>31.9646</v>
      </c>
    </row>
    <row r="1569" spans="1:3" ht="12">
      <c r="A1569">
        <v>85.4</v>
      </c>
      <c r="B1569">
        <v>57.4</v>
      </c>
      <c r="C1569">
        <v>37.9644</v>
      </c>
    </row>
    <row r="1570" spans="1:3" ht="12">
      <c r="A1570">
        <v>85.44</v>
      </c>
      <c r="B1570">
        <v>23.6</v>
      </c>
      <c r="C1570">
        <v>32.2891</v>
      </c>
    </row>
    <row r="1571" spans="1:3" ht="12">
      <c r="A1571">
        <v>85.48</v>
      </c>
      <c r="B1571">
        <v>2.4</v>
      </c>
      <c r="C1571">
        <v>27.5246</v>
      </c>
    </row>
    <row r="1572" spans="1:3" ht="12">
      <c r="A1572">
        <v>85.52</v>
      </c>
      <c r="B1572">
        <v>74</v>
      </c>
      <c r="C1572">
        <v>39.177</v>
      </c>
    </row>
    <row r="1573" spans="1:3" ht="12">
      <c r="A1573">
        <v>85.56</v>
      </c>
      <c r="B1573">
        <v>103.8</v>
      </c>
      <c r="C1573">
        <v>44.0498</v>
      </c>
    </row>
    <row r="1574" spans="1:3" ht="12">
      <c r="A1574">
        <v>85.6</v>
      </c>
      <c r="B1574">
        <v>89.2</v>
      </c>
      <c r="C1574">
        <v>42.8839</v>
      </c>
    </row>
    <row r="1575" spans="1:3" ht="12">
      <c r="A1575">
        <v>85.64</v>
      </c>
      <c r="B1575">
        <v>61</v>
      </c>
      <c r="C1575">
        <v>40.2283</v>
      </c>
    </row>
    <row r="1576" spans="1:3" ht="12">
      <c r="A1576">
        <v>85.68</v>
      </c>
      <c r="B1576">
        <v>19.6</v>
      </c>
      <c r="C1576">
        <v>32.5978</v>
      </c>
    </row>
    <row r="1577" spans="1:3" ht="12">
      <c r="A1577">
        <v>85.72</v>
      </c>
      <c r="B1577">
        <v>141.8</v>
      </c>
      <c r="C1577">
        <v>51.972</v>
      </c>
    </row>
    <row r="1578" spans="1:3" ht="12">
      <c r="A1578">
        <v>85.76</v>
      </c>
      <c r="B1578">
        <v>110.4</v>
      </c>
      <c r="C1578">
        <v>45.826</v>
      </c>
    </row>
    <row r="1579" spans="1:3" ht="12">
      <c r="A1579">
        <v>85.8</v>
      </c>
      <c r="B1579">
        <v>53.4</v>
      </c>
      <c r="C1579">
        <v>38.2807</v>
      </c>
    </row>
    <row r="1580" spans="1:3" ht="12">
      <c r="A1580">
        <v>85.84</v>
      </c>
      <c r="B1580">
        <v>121</v>
      </c>
      <c r="C1580">
        <v>47.218</v>
      </c>
    </row>
    <row r="1581" spans="1:3" ht="12">
      <c r="A1581">
        <v>85.88</v>
      </c>
      <c r="B1581">
        <v>140.2</v>
      </c>
      <c r="C1581">
        <v>50.0295</v>
      </c>
    </row>
    <row r="1582" spans="1:3" ht="12">
      <c r="A1582">
        <v>85.92</v>
      </c>
      <c r="B1582">
        <v>451.6</v>
      </c>
      <c r="C1582">
        <v>77.8927</v>
      </c>
    </row>
    <row r="1583" spans="1:3" ht="12">
      <c r="A1583">
        <v>85.96</v>
      </c>
      <c r="B1583">
        <v>293.2</v>
      </c>
      <c r="C1583">
        <v>66.745</v>
      </c>
    </row>
    <row r="1584" spans="1:3" ht="12">
      <c r="A1584">
        <v>86</v>
      </c>
      <c r="B1584">
        <v>374</v>
      </c>
      <c r="C1584">
        <v>74.1114</v>
      </c>
    </row>
    <row r="1585" spans="1:3" ht="12">
      <c r="A1585">
        <v>86.04</v>
      </c>
      <c r="B1585">
        <v>593.4</v>
      </c>
      <c r="C1585">
        <v>87.077</v>
      </c>
    </row>
    <row r="1586" spans="1:3" ht="12">
      <c r="A1586">
        <v>86.08</v>
      </c>
      <c r="B1586">
        <v>526.8</v>
      </c>
      <c r="C1586">
        <v>83.0852</v>
      </c>
    </row>
    <row r="1587" spans="1:3" ht="12">
      <c r="A1587">
        <v>86.12</v>
      </c>
      <c r="B1587">
        <v>746.4</v>
      </c>
      <c r="C1587">
        <v>97.3491</v>
      </c>
    </row>
    <row r="1588" spans="1:3" ht="12">
      <c r="A1588">
        <v>86.16</v>
      </c>
      <c r="B1588">
        <v>583.4</v>
      </c>
      <c r="C1588">
        <v>87.9009</v>
      </c>
    </row>
    <row r="1589" spans="1:3" ht="12">
      <c r="A1589">
        <v>86.2</v>
      </c>
      <c r="B1589">
        <v>555.6</v>
      </c>
      <c r="C1589">
        <v>85.4875</v>
      </c>
    </row>
    <row r="1590" spans="1:3" ht="12">
      <c r="A1590">
        <v>86.24</v>
      </c>
      <c r="B1590">
        <v>466.8</v>
      </c>
      <c r="C1590">
        <v>79.9197</v>
      </c>
    </row>
    <row r="1591" spans="1:3" ht="12">
      <c r="A1591">
        <v>86.28</v>
      </c>
      <c r="B1591">
        <v>429.4</v>
      </c>
      <c r="C1591">
        <v>76.3952</v>
      </c>
    </row>
    <row r="1592" spans="1:3" ht="12">
      <c r="A1592">
        <v>86.32</v>
      </c>
      <c r="B1592">
        <v>358.8</v>
      </c>
      <c r="C1592">
        <v>71.976</v>
      </c>
    </row>
    <row r="1593" spans="1:3" ht="12">
      <c r="A1593">
        <v>86.36</v>
      </c>
      <c r="B1593">
        <v>477</v>
      </c>
      <c r="C1593">
        <v>82.2334</v>
      </c>
    </row>
    <row r="1594" spans="1:3" ht="12">
      <c r="A1594">
        <v>86.4</v>
      </c>
      <c r="B1594">
        <v>557</v>
      </c>
      <c r="C1594">
        <v>83.7107</v>
      </c>
    </row>
    <row r="1595" spans="1:3" ht="12">
      <c r="A1595">
        <v>86.44</v>
      </c>
      <c r="B1595">
        <v>428.4</v>
      </c>
      <c r="C1595">
        <v>76.4769</v>
      </c>
    </row>
    <row r="1596" spans="1:3" ht="12">
      <c r="A1596">
        <v>86.48</v>
      </c>
      <c r="B1596">
        <v>442</v>
      </c>
      <c r="C1596">
        <v>77.023</v>
      </c>
    </row>
    <row r="1597" spans="1:3" ht="12">
      <c r="A1597">
        <v>86.52</v>
      </c>
      <c r="B1597">
        <v>193.8</v>
      </c>
      <c r="C1597">
        <v>57.9069</v>
      </c>
    </row>
    <row r="1598" spans="1:3" ht="12">
      <c r="A1598">
        <v>86.56</v>
      </c>
      <c r="B1598">
        <v>189.2</v>
      </c>
      <c r="C1598">
        <v>56.3517</v>
      </c>
    </row>
    <row r="1599" spans="1:3" ht="12">
      <c r="A1599">
        <v>86.6</v>
      </c>
      <c r="B1599">
        <v>219.4</v>
      </c>
      <c r="C1599">
        <v>57.8453</v>
      </c>
    </row>
    <row r="1600" spans="1:3" ht="12">
      <c r="A1600">
        <v>86.64</v>
      </c>
      <c r="B1600">
        <v>226.4</v>
      </c>
      <c r="C1600">
        <v>57.2207</v>
      </c>
    </row>
    <row r="1601" spans="1:3" ht="12">
      <c r="A1601">
        <v>86.68</v>
      </c>
      <c r="B1601">
        <v>121</v>
      </c>
      <c r="C1601">
        <v>47.218</v>
      </c>
    </row>
    <row r="1602" spans="1:3" ht="12">
      <c r="A1602">
        <v>86.72</v>
      </c>
      <c r="B1602">
        <v>191.6</v>
      </c>
      <c r="C1602">
        <v>54.1431</v>
      </c>
    </row>
    <row r="1603" spans="1:3" ht="12">
      <c r="A1603">
        <v>86.76</v>
      </c>
      <c r="B1603">
        <v>89.2</v>
      </c>
      <c r="C1603">
        <v>42.8839</v>
      </c>
    </row>
    <row r="1604" spans="1:3" ht="12">
      <c r="A1604">
        <v>86.8</v>
      </c>
      <c r="B1604">
        <v>196.6</v>
      </c>
      <c r="C1604">
        <v>53.6743</v>
      </c>
    </row>
    <row r="1605" spans="1:3" ht="12">
      <c r="A1605">
        <v>86.84</v>
      </c>
      <c r="B1605">
        <v>46.4</v>
      </c>
      <c r="C1605">
        <v>38.8</v>
      </c>
    </row>
    <row r="1606" spans="1:3" ht="12">
      <c r="A1606">
        <v>86.88</v>
      </c>
      <c r="B1606">
        <v>52.8</v>
      </c>
      <c r="C1606">
        <v>35.6382</v>
      </c>
    </row>
    <row r="1607" spans="1:3" ht="12">
      <c r="A1607">
        <v>86.92</v>
      </c>
      <c r="B1607">
        <v>55.4</v>
      </c>
      <c r="C1607">
        <v>38.1246</v>
      </c>
    </row>
    <row r="1608" spans="1:3" ht="12">
      <c r="A1608">
        <v>86.96</v>
      </c>
      <c r="B1608">
        <v>10.4</v>
      </c>
      <c r="C1608">
        <v>26.8569</v>
      </c>
    </row>
    <row r="1609" spans="1:3" ht="12">
      <c r="A1609">
        <v>87</v>
      </c>
      <c r="B1609">
        <v>89.2</v>
      </c>
      <c r="C1609">
        <v>42.8839</v>
      </c>
    </row>
    <row r="1610" spans="1:3" ht="12">
      <c r="A1610">
        <v>87.04</v>
      </c>
      <c r="B1610">
        <v>49.8</v>
      </c>
      <c r="C1610">
        <v>35.8974</v>
      </c>
    </row>
    <row r="1611" spans="1:3" ht="12">
      <c r="A1611">
        <v>87.08</v>
      </c>
      <c r="B1611">
        <v>72.6</v>
      </c>
      <c r="C1611">
        <v>41.7895</v>
      </c>
    </row>
    <row r="1612" spans="1:3" ht="12">
      <c r="A1612">
        <v>87.12</v>
      </c>
      <c r="B1612">
        <v>3.8</v>
      </c>
      <c r="C1612">
        <v>23.6512</v>
      </c>
    </row>
    <row r="1613" spans="1:3" ht="12">
      <c r="A1613">
        <v>87.16</v>
      </c>
      <c r="B1613">
        <v>46.8</v>
      </c>
      <c r="C1613">
        <v>36.1457</v>
      </c>
    </row>
    <row r="1614" spans="1:3" ht="12">
      <c r="A1614">
        <v>87.2</v>
      </c>
      <c r="B1614">
        <v>41.6</v>
      </c>
      <c r="C1614">
        <v>30.655</v>
      </c>
    </row>
    <row r="1615" spans="1:3" ht="12">
      <c r="A1615">
        <v>87.24</v>
      </c>
      <c r="B1615">
        <v>11</v>
      </c>
      <c r="C1615">
        <v>30.1831</v>
      </c>
    </row>
    <row r="1616" spans="1:3" ht="12">
      <c r="A1616">
        <v>87.28</v>
      </c>
      <c r="B1616">
        <v>61.4</v>
      </c>
      <c r="C1616">
        <v>37.631</v>
      </c>
    </row>
    <row r="1617" spans="1:3" ht="12">
      <c r="A1617">
        <v>87.32</v>
      </c>
      <c r="B1617">
        <v>42.8</v>
      </c>
      <c r="C1617">
        <v>36.4621</v>
      </c>
    </row>
    <row r="1618" spans="1:3" ht="12">
      <c r="A1618">
        <v>87.4</v>
      </c>
      <c r="B1618">
        <v>61.4</v>
      </c>
      <c r="C1618">
        <v>37.631</v>
      </c>
    </row>
    <row r="1619" spans="1:3" ht="12">
      <c r="A1619">
        <v>87.44</v>
      </c>
      <c r="B1619">
        <v>39.8</v>
      </c>
      <c r="C1619">
        <v>36.6895</v>
      </c>
    </row>
    <row r="1620" spans="1:3" ht="12">
      <c r="A1620">
        <v>87.48</v>
      </c>
      <c r="B1620">
        <v>42.2</v>
      </c>
      <c r="C1620">
        <v>33.7018</v>
      </c>
    </row>
    <row r="1621" spans="1:3" ht="12">
      <c r="A1621">
        <v>87.52</v>
      </c>
      <c r="B1621">
        <v>47.4</v>
      </c>
      <c r="C1621">
        <v>38.7282</v>
      </c>
    </row>
    <row r="1622" spans="1:3" ht="12">
      <c r="A1622">
        <v>87.56</v>
      </c>
      <c r="B1622">
        <v>62</v>
      </c>
      <c r="C1622">
        <v>40.1534</v>
      </c>
    </row>
    <row r="1623" spans="1:3" ht="12">
      <c r="A1623">
        <v>87.6</v>
      </c>
      <c r="B1623">
        <v>72.6</v>
      </c>
      <c r="C1623">
        <v>41.7895</v>
      </c>
    </row>
    <row r="1624" spans="1:3" ht="12">
      <c r="A1624">
        <v>87.64</v>
      </c>
      <c r="B1624">
        <v>26.6</v>
      </c>
      <c r="C1624">
        <v>32.0474</v>
      </c>
    </row>
    <row r="1625" spans="1:3" ht="12">
      <c r="A1625">
        <v>87.68</v>
      </c>
      <c r="B1625">
        <v>54.8</v>
      </c>
      <c r="C1625">
        <v>35.4586</v>
      </c>
    </row>
    <row r="1626" spans="1:3" ht="12">
      <c r="A1626">
        <v>87.72</v>
      </c>
      <c r="B1626">
        <v>44.2</v>
      </c>
      <c r="C1626">
        <v>33.5222</v>
      </c>
    </row>
    <row r="1627" spans="1:3" ht="12">
      <c r="A1627">
        <v>87.76</v>
      </c>
      <c r="B1627">
        <v>9</v>
      </c>
      <c r="C1627">
        <v>30.3356</v>
      </c>
    </row>
    <row r="1628" spans="1:3" ht="12">
      <c r="A1628">
        <v>87.8</v>
      </c>
      <c r="B1628">
        <v>17.6</v>
      </c>
      <c r="C1628">
        <v>32.7469</v>
      </c>
    </row>
    <row r="1629" spans="1:3" ht="12">
      <c r="A1629">
        <v>87.84</v>
      </c>
      <c r="B1629">
        <v>22</v>
      </c>
      <c r="C1629">
        <v>29.2701</v>
      </c>
    </row>
    <row r="1630" spans="1:3" ht="12">
      <c r="A1630">
        <v>87.88</v>
      </c>
      <c r="B1630">
        <v>93.8</v>
      </c>
      <c r="C1630">
        <v>44.8521</v>
      </c>
    </row>
    <row r="1631" spans="1:3" ht="12">
      <c r="A1631">
        <v>87.92</v>
      </c>
      <c r="B1631">
        <v>72.6</v>
      </c>
      <c r="C1631">
        <v>41.7895</v>
      </c>
    </row>
    <row r="1632" spans="1:3" ht="12">
      <c r="A1632">
        <v>87.96</v>
      </c>
      <c r="B1632">
        <v>69</v>
      </c>
      <c r="C1632">
        <v>39.6029</v>
      </c>
    </row>
    <row r="1633" spans="1:3" ht="12">
      <c r="A1633">
        <v>88</v>
      </c>
      <c r="B1633">
        <v>81.2</v>
      </c>
      <c r="C1633">
        <v>43.5018</v>
      </c>
    </row>
    <row r="1634" spans="1:3" ht="12">
      <c r="A1634">
        <v>88.04</v>
      </c>
      <c r="B1634">
        <v>95.2</v>
      </c>
      <c r="C1634">
        <v>42.3763</v>
      </c>
    </row>
    <row r="1635" spans="1:3" ht="12">
      <c r="A1635">
        <v>88.08</v>
      </c>
      <c r="B1635">
        <v>90.6</v>
      </c>
      <c r="C1635">
        <v>40.2552</v>
      </c>
    </row>
    <row r="1636" spans="1:3" ht="12">
      <c r="A1636">
        <v>88.12</v>
      </c>
      <c r="B1636">
        <v>37.2</v>
      </c>
      <c r="C1636">
        <v>34.1277</v>
      </c>
    </row>
    <row r="1637" spans="1:3" ht="12">
      <c r="A1637">
        <v>88.16</v>
      </c>
      <c r="B1637">
        <v>22</v>
      </c>
      <c r="C1637">
        <v>29.2701</v>
      </c>
    </row>
    <row r="1638" spans="1:3" ht="12">
      <c r="A1638">
        <v>88.2</v>
      </c>
      <c r="B1638">
        <v>35.6</v>
      </c>
      <c r="C1638">
        <v>31.2561</v>
      </c>
    </row>
    <row r="1639" spans="1:3" ht="12">
      <c r="A1639">
        <v>88.24</v>
      </c>
      <c r="B1639">
        <v>83.2</v>
      </c>
      <c r="C1639">
        <v>43.3527</v>
      </c>
    </row>
    <row r="1640" spans="1:3" ht="12">
      <c r="A1640">
        <v>88.28</v>
      </c>
      <c r="B1640">
        <v>70</v>
      </c>
      <c r="C1640">
        <v>39.5201</v>
      </c>
    </row>
    <row r="1641" spans="1:3" ht="12">
      <c r="A1641">
        <v>88.32</v>
      </c>
      <c r="B1641">
        <v>40.8</v>
      </c>
      <c r="C1641">
        <v>36.6146</v>
      </c>
    </row>
    <row r="1642" spans="1:3" ht="12">
      <c r="A1642">
        <v>88.36</v>
      </c>
      <c r="B1642">
        <v>40.8</v>
      </c>
      <c r="C1642">
        <v>36.6146</v>
      </c>
    </row>
    <row r="1643" spans="1:3" ht="12">
      <c r="A1643">
        <v>88.4</v>
      </c>
      <c r="B1643">
        <v>37.2</v>
      </c>
      <c r="C1643">
        <v>34.1277</v>
      </c>
    </row>
    <row r="1644" spans="1:3" ht="12">
      <c r="A1644">
        <v>88.44</v>
      </c>
      <c r="B1644">
        <v>96.2</v>
      </c>
      <c r="C1644">
        <v>42.2872</v>
      </c>
    </row>
    <row r="1645" spans="1:3" ht="12">
      <c r="A1645">
        <v>88.52</v>
      </c>
      <c r="B1645">
        <v>29.6</v>
      </c>
      <c r="C1645">
        <v>31.7955</v>
      </c>
    </row>
    <row r="1646" spans="1:3" ht="12">
      <c r="A1646">
        <v>88.56</v>
      </c>
      <c r="B1646">
        <v>63.6</v>
      </c>
      <c r="C1646">
        <v>42.4363</v>
      </c>
    </row>
    <row r="1647" spans="1:3" ht="12">
      <c r="A1647">
        <v>88.6</v>
      </c>
      <c r="B1647">
        <v>18</v>
      </c>
      <c r="C1647">
        <v>29.6184</v>
      </c>
    </row>
    <row r="1648" spans="1:3" ht="12">
      <c r="A1648">
        <v>88.64</v>
      </c>
      <c r="B1648">
        <v>47.4</v>
      </c>
      <c r="C1648">
        <v>38.7282</v>
      </c>
    </row>
    <row r="1649" spans="1:3" ht="12">
      <c r="A1649">
        <v>88.68</v>
      </c>
      <c r="B1649">
        <v>48.8</v>
      </c>
      <c r="C1649">
        <v>35.9813</v>
      </c>
    </row>
    <row r="1650" spans="1:3" ht="12">
      <c r="A1650">
        <v>88.72</v>
      </c>
      <c r="B1650">
        <v>15.6</v>
      </c>
      <c r="C1650">
        <v>32.8928</v>
      </c>
    </row>
    <row r="1651" spans="1:3" ht="12">
      <c r="A1651">
        <v>88.76</v>
      </c>
      <c r="B1651">
        <v>54.4</v>
      </c>
      <c r="C1651">
        <v>38.2031</v>
      </c>
    </row>
    <row r="1652" spans="1:3" ht="12">
      <c r="A1652">
        <v>88.8</v>
      </c>
      <c r="B1652">
        <v>81</v>
      </c>
      <c r="C1652">
        <v>38.5201</v>
      </c>
    </row>
    <row r="1653" spans="1:3" ht="12">
      <c r="A1653">
        <v>88.84</v>
      </c>
      <c r="B1653">
        <v>115</v>
      </c>
      <c r="C1653">
        <v>47.6869</v>
      </c>
    </row>
    <row r="1654" spans="1:3" ht="12">
      <c r="A1654">
        <v>88.92</v>
      </c>
      <c r="B1654">
        <v>37.2</v>
      </c>
      <c r="C1654">
        <v>34.1277</v>
      </c>
    </row>
    <row r="1655" spans="1:3" ht="12">
      <c r="A1655">
        <v>88.96</v>
      </c>
      <c r="B1655">
        <v>68.6</v>
      </c>
      <c r="C1655">
        <v>42.0844</v>
      </c>
    </row>
    <row r="1656" spans="1:3" ht="12">
      <c r="A1656">
        <v>89</v>
      </c>
      <c r="B1656">
        <v>28.2</v>
      </c>
      <c r="C1656">
        <v>34.8273</v>
      </c>
    </row>
    <row r="1657" spans="1:3" ht="12">
      <c r="A1657">
        <v>89.04</v>
      </c>
      <c r="B1657">
        <v>42.2</v>
      </c>
      <c r="C1657">
        <v>33.7018</v>
      </c>
    </row>
    <row r="1658" spans="1:3" ht="12">
      <c r="A1658">
        <v>89.08</v>
      </c>
      <c r="B1658">
        <v>155.2</v>
      </c>
      <c r="C1658">
        <v>48.7049</v>
      </c>
    </row>
    <row r="1659" spans="1:3" ht="12">
      <c r="A1659">
        <v>89.12</v>
      </c>
      <c r="B1659">
        <v>40.8</v>
      </c>
      <c r="C1659">
        <v>36.6146</v>
      </c>
    </row>
    <row r="1660" spans="1:3" ht="12">
      <c r="A1660">
        <v>89.16</v>
      </c>
      <c r="B1660">
        <v>87.2</v>
      </c>
      <c r="C1660">
        <v>43.044</v>
      </c>
    </row>
    <row r="1661" spans="1:3" ht="12">
      <c r="A1661">
        <v>89.2</v>
      </c>
      <c r="B1661">
        <v>129.6</v>
      </c>
      <c r="C1661">
        <v>48.7246</v>
      </c>
    </row>
    <row r="1662" spans="1:3" ht="12">
      <c r="A1662">
        <v>89.24</v>
      </c>
      <c r="B1662">
        <v>100.2</v>
      </c>
      <c r="C1662">
        <v>41.9156</v>
      </c>
    </row>
    <row r="1663" spans="1:3" ht="12">
      <c r="A1663">
        <v>89.28</v>
      </c>
      <c r="B1663">
        <v>92.2</v>
      </c>
      <c r="C1663">
        <v>42.6356</v>
      </c>
    </row>
    <row r="1664" spans="1:3" ht="12">
      <c r="A1664">
        <v>89.32</v>
      </c>
      <c r="B1664">
        <v>53</v>
      </c>
      <c r="C1664">
        <v>40.8003</v>
      </c>
    </row>
    <row r="1665" spans="1:3" ht="12">
      <c r="A1665">
        <v>89.36</v>
      </c>
      <c r="B1665">
        <v>182</v>
      </c>
      <c r="C1665">
        <v>52.8819</v>
      </c>
    </row>
    <row r="1666" spans="1:3" ht="12">
      <c r="A1666">
        <v>89.4</v>
      </c>
      <c r="B1666">
        <v>215</v>
      </c>
      <c r="C1666">
        <v>60.0711</v>
      </c>
    </row>
    <row r="1667" spans="1:3" ht="12">
      <c r="A1667">
        <v>89.44</v>
      </c>
      <c r="B1667">
        <v>120.4</v>
      </c>
      <c r="C1667">
        <v>44.9531</v>
      </c>
    </row>
    <row r="1668" spans="1:3" ht="12">
      <c r="A1668">
        <v>89.48</v>
      </c>
      <c r="B1668">
        <v>273.4</v>
      </c>
      <c r="C1668">
        <v>62.9137</v>
      </c>
    </row>
    <row r="1669" spans="1:3" ht="12">
      <c r="A1669">
        <v>89.52</v>
      </c>
      <c r="B1669">
        <v>92.2</v>
      </c>
      <c r="C1669">
        <v>42.6356</v>
      </c>
    </row>
    <row r="1670" spans="1:3" ht="12">
      <c r="A1670">
        <v>89.56</v>
      </c>
      <c r="B1670">
        <v>203.8</v>
      </c>
      <c r="C1670">
        <v>57.1604</v>
      </c>
    </row>
    <row r="1671" spans="1:3" ht="12">
      <c r="A1671">
        <v>89.6</v>
      </c>
      <c r="B1671">
        <v>222.4</v>
      </c>
      <c r="C1671">
        <v>57.586</v>
      </c>
    </row>
    <row r="1672" spans="1:3" ht="12">
      <c r="A1672">
        <v>89.64</v>
      </c>
      <c r="B1672">
        <v>160.8</v>
      </c>
      <c r="C1672">
        <v>50.4492</v>
      </c>
    </row>
    <row r="1673" spans="1:3" ht="12">
      <c r="A1673">
        <v>89.68</v>
      </c>
      <c r="B1673">
        <v>182.6</v>
      </c>
      <c r="C1673">
        <v>54.8999</v>
      </c>
    </row>
    <row r="1674" spans="1:3" ht="12">
      <c r="A1674">
        <v>89.72</v>
      </c>
      <c r="B1674">
        <v>210.2</v>
      </c>
      <c r="C1674">
        <v>54.5142</v>
      </c>
    </row>
    <row r="1675" spans="1:3" ht="12">
      <c r="A1675">
        <v>89.76</v>
      </c>
      <c r="B1675">
        <v>211.8</v>
      </c>
      <c r="C1675">
        <v>56.4927</v>
      </c>
    </row>
    <row r="1676" spans="1:3" ht="12">
      <c r="A1676">
        <v>89.8</v>
      </c>
      <c r="B1676">
        <v>85.2</v>
      </c>
      <c r="C1676">
        <v>43.2002</v>
      </c>
    </row>
    <row r="1677" spans="1:3" ht="12">
      <c r="A1677">
        <v>89.84</v>
      </c>
      <c r="B1677">
        <v>95.2</v>
      </c>
      <c r="C1677">
        <v>42.3763</v>
      </c>
    </row>
    <row r="1678" spans="1:3" ht="12">
      <c r="A1678">
        <v>89.88</v>
      </c>
      <c r="B1678">
        <v>90.6</v>
      </c>
      <c r="C1678">
        <v>40.2552</v>
      </c>
    </row>
    <row r="1679" spans="1:3" ht="12">
      <c r="A1679">
        <v>89.92</v>
      </c>
      <c r="B1679">
        <v>71.6</v>
      </c>
      <c r="C1679">
        <v>41.8644</v>
      </c>
    </row>
    <row r="1680" spans="1:3" ht="12">
      <c r="A1680">
        <v>89.96</v>
      </c>
      <c r="B1680">
        <v>140.6</v>
      </c>
      <c r="C1680">
        <v>47.7852</v>
      </c>
    </row>
    <row r="1681" spans="1:3" ht="12">
      <c r="A1681">
        <v>90</v>
      </c>
      <c r="B1681">
        <v>95.2</v>
      </c>
      <c r="C1681">
        <v>42.3763</v>
      </c>
    </row>
    <row r="1682" spans="1:3" ht="12">
      <c r="A1682">
        <v>90.04</v>
      </c>
      <c r="B1682">
        <v>53.8</v>
      </c>
      <c r="C1682">
        <v>35.5491</v>
      </c>
    </row>
    <row r="1683" spans="1:3" ht="12">
      <c r="A1683">
        <v>90.08</v>
      </c>
      <c r="B1683">
        <v>63.4</v>
      </c>
      <c r="C1683">
        <v>37.4569</v>
      </c>
    </row>
    <row r="1684" spans="1:3" ht="12">
      <c r="A1684">
        <v>90.12</v>
      </c>
      <c r="B1684">
        <v>26.6</v>
      </c>
      <c r="C1684">
        <v>32.0474</v>
      </c>
    </row>
    <row r="1685" spans="1:3" ht="12">
      <c r="A1685">
        <v>90.16</v>
      </c>
      <c r="B1685">
        <v>2.8</v>
      </c>
      <c r="C1685">
        <v>23.7449</v>
      </c>
    </row>
    <row r="1686" spans="1:3" ht="12">
      <c r="A1686">
        <v>90.2</v>
      </c>
      <c r="B1686">
        <v>25.6</v>
      </c>
      <c r="C1686">
        <v>32.129</v>
      </c>
    </row>
    <row r="1687" spans="1:3" ht="12">
      <c r="A1687">
        <v>90.24</v>
      </c>
      <c r="B1687">
        <v>78</v>
      </c>
      <c r="C1687">
        <v>38.8116</v>
      </c>
    </row>
    <row r="1688" spans="1:3" ht="12">
      <c r="A1688">
        <v>90.28</v>
      </c>
      <c r="B1688">
        <v>22</v>
      </c>
      <c r="C1688">
        <v>29.2701</v>
      </c>
    </row>
    <row r="1689" spans="1:3" ht="12">
      <c r="A1689">
        <v>90.32</v>
      </c>
      <c r="B1689">
        <v>21</v>
      </c>
      <c r="C1689">
        <v>29.3592</v>
      </c>
    </row>
    <row r="1690" spans="1:3" ht="12">
      <c r="A1690">
        <v>90.36</v>
      </c>
      <c r="B1690">
        <v>84</v>
      </c>
      <c r="C1690">
        <v>38.2106</v>
      </c>
    </row>
    <row r="1691" spans="1:3" ht="12">
      <c r="A1691">
        <v>90.4</v>
      </c>
      <c r="B1691">
        <v>76</v>
      </c>
      <c r="C1691">
        <v>38.9974</v>
      </c>
    </row>
    <row r="1692" spans="1:3" ht="12">
      <c r="A1692">
        <v>90.44</v>
      </c>
      <c r="B1692">
        <v>23.6</v>
      </c>
      <c r="C1692">
        <v>32.2891</v>
      </c>
    </row>
    <row r="1693" spans="1:3" ht="12">
      <c r="A1693">
        <v>90.48</v>
      </c>
      <c r="B1693">
        <v>16.4</v>
      </c>
      <c r="C1693">
        <v>26.299</v>
      </c>
    </row>
    <row r="1694" spans="1:3" ht="12">
      <c r="A1694">
        <v>90.52</v>
      </c>
      <c r="B1694">
        <v>19.6</v>
      </c>
      <c r="C1694">
        <v>32.5978</v>
      </c>
    </row>
    <row r="1695" spans="1:3" ht="12">
      <c r="A1695">
        <v>90.56</v>
      </c>
      <c r="B1695">
        <v>63.4</v>
      </c>
      <c r="C1695">
        <v>37.4569</v>
      </c>
    </row>
    <row r="1696" spans="1:3" ht="12">
      <c r="A1696">
        <v>90.6</v>
      </c>
      <c r="B1696">
        <v>47.8</v>
      </c>
      <c r="C1696">
        <v>36.0641</v>
      </c>
    </row>
    <row r="1697" spans="1:3" ht="12">
      <c r="A1697">
        <v>90.64</v>
      </c>
      <c r="B1697">
        <v>17.6</v>
      </c>
      <c r="C1697">
        <v>32.7469</v>
      </c>
    </row>
    <row r="1698" spans="1:3" ht="12">
      <c r="A1698">
        <v>90.68</v>
      </c>
      <c r="B1698">
        <v>8.4</v>
      </c>
      <c r="C1698">
        <v>27.031</v>
      </c>
    </row>
    <row r="1699" spans="1:3" ht="12">
      <c r="A1699">
        <v>90.72</v>
      </c>
      <c r="B1699">
        <v>92.2</v>
      </c>
      <c r="C1699">
        <v>42.6356</v>
      </c>
    </row>
    <row r="1700" spans="1:3" ht="12">
      <c r="A1700">
        <v>90.76</v>
      </c>
      <c r="B1700">
        <v>23.6</v>
      </c>
      <c r="C1700">
        <v>32.2891</v>
      </c>
    </row>
    <row r="1701" spans="1:3" ht="12">
      <c r="A1701">
        <v>90.8</v>
      </c>
      <c r="B1701">
        <v>52.8</v>
      </c>
      <c r="C1701">
        <v>35.6382</v>
      </c>
    </row>
    <row r="1702" spans="1:3" ht="12">
      <c r="A1702">
        <v>90.88</v>
      </c>
      <c r="B1702">
        <v>19.6</v>
      </c>
      <c r="C1702">
        <v>32.5978</v>
      </c>
    </row>
    <row r="1703" spans="1:3" ht="12">
      <c r="A1703">
        <v>90.92</v>
      </c>
      <c r="B1703">
        <v>53.8</v>
      </c>
      <c r="C1703">
        <v>35.5491</v>
      </c>
    </row>
    <row r="1704" spans="1:3" ht="12">
      <c r="A1704">
        <v>90.96</v>
      </c>
      <c r="B1704">
        <v>59.4</v>
      </c>
      <c r="C1704">
        <v>37.8</v>
      </c>
    </row>
    <row r="1705" spans="1:3" ht="12">
      <c r="A1705">
        <v>91</v>
      </c>
      <c r="B1705">
        <v>5</v>
      </c>
      <c r="C1705">
        <v>30.6305</v>
      </c>
    </row>
    <row r="1706" spans="1:3" ht="12">
      <c r="A1706">
        <v>91.04</v>
      </c>
      <c r="B1706">
        <v>32.6</v>
      </c>
      <c r="C1706">
        <v>31.5324</v>
      </c>
    </row>
    <row r="1707" spans="1:3" ht="12">
      <c r="A1707">
        <v>91.08</v>
      </c>
      <c r="B1707">
        <v>25</v>
      </c>
      <c r="C1707">
        <v>28.9938</v>
      </c>
    </row>
    <row r="1708" spans="1:3" ht="12">
      <c r="A1708">
        <v>91.12</v>
      </c>
      <c r="B1708">
        <v>28.6</v>
      </c>
      <c r="C1708">
        <v>31.8807</v>
      </c>
    </row>
    <row r="1709" spans="1:3" ht="12">
      <c r="A1709">
        <v>91.16</v>
      </c>
      <c r="B1709">
        <v>31.6</v>
      </c>
      <c r="C1709">
        <v>31.6214</v>
      </c>
    </row>
    <row r="1710" spans="1:3" ht="12">
      <c r="A1710">
        <v>91.2</v>
      </c>
      <c r="B1710">
        <v>77</v>
      </c>
      <c r="C1710">
        <v>38.9053</v>
      </c>
    </row>
    <row r="1711" spans="1:3" ht="12">
      <c r="A1711">
        <v>91.28</v>
      </c>
      <c r="B1711">
        <v>21</v>
      </c>
      <c r="C1711">
        <v>29.3592</v>
      </c>
    </row>
    <row r="1712" spans="1:3" ht="12">
      <c r="A1712">
        <v>91.32</v>
      </c>
      <c r="B1712">
        <v>7.4</v>
      </c>
      <c r="C1712">
        <v>27.1161</v>
      </c>
    </row>
    <row r="1713" spans="1:3" ht="12">
      <c r="A1713">
        <v>91.36</v>
      </c>
      <c r="B1713">
        <v>22</v>
      </c>
      <c r="C1713">
        <v>29.2701</v>
      </c>
    </row>
    <row r="1714" spans="1:3" ht="12">
      <c r="A1714">
        <v>91.4</v>
      </c>
      <c r="B1714">
        <v>51.2</v>
      </c>
      <c r="C1714">
        <v>32.8408</v>
      </c>
    </row>
    <row r="1715" spans="1:3" ht="12">
      <c r="A1715">
        <v>91.44</v>
      </c>
      <c r="B1715">
        <v>81.2</v>
      </c>
      <c r="C1715">
        <v>43.5018</v>
      </c>
    </row>
    <row r="1716" spans="1:3" ht="12">
      <c r="A1716">
        <v>91.48</v>
      </c>
      <c r="B1716">
        <v>29.6</v>
      </c>
      <c r="C1716">
        <v>31.7955</v>
      </c>
    </row>
    <row r="1717" spans="1:3" ht="12">
      <c r="A1717">
        <v>91.52</v>
      </c>
      <c r="B1717">
        <v>48.8</v>
      </c>
      <c r="C1717">
        <v>35.9813</v>
      </c>
    </row>
    <row r="1718" spans="1:3" ht="12">
      <c r="A1718">
        <v>91.56</v>
      </c>
      <c r="B1718">
        <v>89.2</v>
      </c>
      <c r="C1718">
        <v>42.8839</v>
      </c>
    </row>
    <row r="1719" spans="1:3" ht="12">
      <c r="A1719">
        <v>91.6</v>
      </c>
      <c r="B1719">
        <v>3.8</v>
      </c>
      <c r="C1719">
        <v>23.6512</v>
      </c>
    </row>
    <row r="1720" spans="1:3" ht="12">
      <c r="A1720">
        <v>91.64</v>
      </c>
      <c r="B1720">
        <v>23</v>
      </c>
      <c r="C1720">
        <v>29.1795</v>
      </c>
    </row>
    <row r="1721" spans="1:3" ht="12">
      <c r="A1721">
        <v>91.68</v>
      </c>
      <c r="B1721">
        <v>10.4</v>
      </c>
      <c r="C1721">
        <v>26.8569</v>
      </c>
    </row>
    <row r="1722" spans="1:3" ht="12">
      <c r="A1722">
        <v>91.72</v>
      </c>
      <c r="B1722">
        <v>52.8</v>
      </c>
      <c r="C1722">
        <v>35.6382</v>
      </c>
    </row>
    <row r="1723" spans="1:3" ht="12">
      <c r="A1723">
        <v>91.76</v>
      </c>
      <c r="B1723">
        <v>105.2</v>
      </c>
      <c r="C1723">
        <v>41.4099</v>
      </c>
    </row>
    <row r="1724" spans="1:3" ht="12">
      <c r="A1724">
        <v>91.8</v>
      </c>
      <c r="B1724">
        <v>44.2</v>
      </c>
      <c r="C1724">
        <v>33.5222</v>
      </c>
    </row>
    <row r="1725" spans="1:3" ht="12">
      <c r="A1725">
        <v>91.84</v>
      </c>
      <c r="B1725">
        <v>35.6</v>
      </c>
      <c r="C1725">
        <v>31.2561</v>
      </c>
    </row>
    <row r="1726" spans="1:3" ht="12">
      <c r="A1726">
        <v>91.88</v>
      </c>
      <c r="B1726">
        <v>50.8</v>
      </c>
      <c r="C1726">
        <v>35.8123</v>
      </c>
    </row>
    <row r="1727" spans="1:3" ht="12">
      <c r="A1727">
        <v>91.92</v>
      </c>
      <c r="B1727">
        <v>44.8</v>
      </c>
      <c r="C1727">
        <v>36.3059</v>
      </c>
    </row>
    <row r="1728" spans="1:3" ht="12">
      <c r="A1728">
        <v>91.96</v>
      </c>
      <c r="B1728">
        <v>64.4</v>
      </c>
      <c r="C1728">
        <v>37.3678</v>
      </c>
    </row>
    <row r="1729" spans="1:3" ht="12">
      <c r="A1729">
        <v>92</v>
      </c>
      <c r="B1729">
        <v>2.8</v>
      </c>
      <c r="C1729">
        <v>23.7449</v>
      </c>
    </row>
    <row r="1730" spans="1:3" ht="12">
      <c r="A1730">
        <v>92.04</v>
      </c>
      <c r="B1730">
        <v>58.4</v>
      </c>
      <c r="C1730">
        <v>37.8828</v>
      </c>
    </row>
    <row r="1731" spans="1:3" ht="12">
      <c r="A1731">
        <v>92.08</v>
      </c>
      <c r="B1731">
        <v>8</v>
      </c>
      <c r="C1731">
        <v>30.4105</v>
      </c>
    </row>
    <row r="1732" spans="1:3" ht="12">
      <c r="A1732">
        <v>92.12</v>
      </c>
      <c r="B1732">
        <v>116.4</v>
      </c>
      <c r="C1732">
        <v>45.3184</v>
      </c>
    </row>
    <row r="1733" spans="1:3" ht="12">
      <c r="A1733">
        <v>92.16</v>
      </c>
      <c r="B1733">
        <v>78</v>
      </c>
      <c r="C1733">
        <v>38.8116</v>
      </c>
    </row>
    <row r="1734" spans="1:3" ht="12">
      <c r="A1734">
        <v>92.24</v>
      </c>
      <c r="B1734">
        <v>27</v>
      </c>
      <c r="C1734">
        <v>28.8013</v>
      </c>
    </row>
    <row r="1735" spans="1:3" ht="12">
      <c r="A1735">
        <v>92.28</v>
      </c>
      <c r="B1735">
        <v>35.6</v>
      </c>
      <c r="C1735">
        <v>31.2561</v>
      </c>
    </row>
    <row r="1736" spans="1:3" ht="12">
      <c r="A1736">
        <v>92.32</v>
      </c>
      <c r="B1736">
        <v>26.6</v>
      </c>
      <c r="C1736">
        <v>32.0474</v>
      </c>
    </row>
    <row r="1737" spans="1:3" ht="12">
      <c r="A1737">
        <v>92.36</v>
      </c>
      <c r="B1737">
        <v>27.6</v>
      </c>
      <c r="C1737">
        <v>31.9646</v>
      </c>
    </row>
    <row r="1738" spans="1:3" ht="12">
      <c r="A1738">
        <v>92.4</v>
      </c>
      <c r="B1738">
        <v>10.4</v>
      </c>
      <c r="C1738">
        <v>26.8569</v>
      </c>
    </row>
    <row r="1739" spans="1:3" ht="12">
      <c r="A1739">
        <v>92.44</v>
      </c>
      <c r="B1739">
        <v>69</v>
      </c>
      <c r="C1739">
        <v>39.6029</v>
      </c>
    </row>
    <row r="1740" spans="1:3" ht="12">
      <c r="A1740">
        <v>92.48</v>
      </c>
      <c r="B1740">
        <v>57.4</v>
      </c>
      <c r="C1740">
        <v>37.9644</v>
      </c>
    </row>
    <row r="1741" spans="1:3" ht="12">
      <c r="A1741">
        <v>92.52</v>
      </c>
      <c r="B1741">
        <v>87.6</v>
      </c>
      <c r="C1741">
        <v>40.5414</v>
      </c>
    </row>
    <row r="1742" spans="1:3" ht="12">
      <c r="A1742">
        <v>92.56</v>
      </c>
      <c r="B1742">
        <v>11.4</v>
      </c>
      <c r="C1742">
        <v>26.7678</v>
      </c>
    </row>
    <row r="1743" spans="1:3" ht="12">
      <c r="A1743">
        <v>92.6</v>
      </c>
      <c r="B1743">
        <v>93.8</v>
      </c>
      <c r="C1743">
        <v>44.8521</v>
      </c>
    </row>
    <row r="1744" spans="1:3" ht="12">
      <c r="A1744">
        <v>92.68</v>
      </c>
      <c r="B1744">
        <v>29.6</v>
      </c>
      <c r="C1744">
        <v>31.7955</v>
      </c>
    </row>
    <row r="1745" spans="1:3" ht="12">
      <c r="A1745">
        <v>92.72</v>
      </c>
      <c r="B1745">
        <v>37.2</v>
      </c>
      <c r="C1745">
        <v>34.1277</v>
      </c>
    </row>
    <row r="1746" spans="1:3" ht="12">
      <c r="A1746">
        <v>92.76</v>
      </c>
      <c r="B1746">
        <v>4.8</v>
      </c>
      <c r="C1746">
        <v>23.5559</v>
      </c>
    </row>
    <row r="1747" spans="1:3" ht="12">
      <c r="A1747">
        <v>92.8</v>
      </c>
      <c r="B1747">
        <v>60.4</v>
      </c>
      <c r="C1747">
        <v>37.7161</v>
      </c>
    </row>
    <row r="1748" spans="1:3" ht="12">
      <c r="A1748">
        <v>92.84</v>
      </c>
      <c r="B1748">
        <v>46.8</v>
      </c>
      <c r="C1748">
        <v>36.1457</v>
      </c>
    </row>
    <row r="1749" spans="1:3" ht="12">
      <c r="A1749">
        <v>92.88</v>
      </c>
      <c r="B1749">
        <v>81</v>
      </c>
      <c r="C1749">
        <v>38.5201</v>
      </c>
    </row>
    <row r="1750" spans="1:3" ht="12">
      <c r="A1750">
        <v>92.92</v>
      </c>
      <c r="B1750">
        <v>32.8</v>
      </c>
      <c r="C1750">
        <v>37.1924</v>
      </c>
    </row>
    <row r="1751" spans="1:3" ht="12">
      <c r="A1751">
        <v>92.96</v>
      </c>
      <c r="B1751">
        <v>41.6</v>
      </c>
      <c r="C1751">
        <v>30.655</v>
      </c>
    </row>
    <row r="1752" spans="1:3" ht="12">
      <c r="A1752">
        <v>93</v>
      </c>
      <c r="B1752">
        <v>23.4</v>
      </c>
      <c r="C1752">
        <v>25.5589</v>
      </c>
    </row>
    <row r="1753" spans="1:3" ht="12">
      <c r="A1753">
        <v>93.04</v>
      </c>
      <c r="B1753">
        <v>127</v>
      </c>
      <c r="C1753">
        <v>46.7105</v>
      </c>
    </row>
    <row r="1754" spans="1:3" ht="12">
      <c r="A1754">
        <v>93.08</v>
      </c>
      <c r="B1754">
        <v>40.8</v>
      </c>
      <c r="C1754">
        <v>36.6146</v>
      </c>
    </row>
    <row r="1755" spans="1:3" ht="12">
      <c r="A1755">
        <v>93.16</v>
      </c>
      <c r="B1755">
        <v>2.8</v>
      </c>
      <c r="C1755">
        <v>23.7449</v>
      </c>
    </row>
    <row r="1756" spans="1:3" ht="12">
      <c r="A1756">
        <v>93.2</v>
      </c>
      <c r="B1756">
        <v>55.8</v>
      </c>
      <c r="C1756">
        <v>35.3665</v>
      </c>
    </row>
    <row r="1757" spans="1:3" ht="12">
      <c r="A1757">
        <v>93.24</v>
      </c>
      <c r="B1757">
        <v>51.2</v>
      </c>
      <c r="C1757">
        <v>32.8408</v>
      </c>
    </row>
    <row r="1758" spans="1:3" ht="12">
      <c r="A1758">
        <v>93.28</v>
      </c>
      <c r="B1758">
        <v>15.4</v>
      </c>
      <c r="C1758">
        <v>26.3962</v>
      </c>
    </row>
    <row r="1759" spans="1:3" ht="12">
      <c r="A1759">
        <v>93.32</v>
      </c>
      <c r="B1759">
        <v>13.4</v>
      </c>
      <c r="C1759">
        <v>26.5852</v>
      </c>
    </row>
    <row r="1760" spans="1:3" ht="12">
      <c r="A1760">
        <v>93.36</v>
      </c>
      <c r="B1760">
        <v>32</v>
      </c>
      <c r="C1760">
        <v>28.2849</v>
      </c>
    </row>
    <row r="1761" spans="1:3" ht="12">
      <c r="A1761">
        <v>93.4</v>
      </c>
      <c r="B1761">
        <v>74.6</v>
      </c>
      <c r="C1761">
        <v>41.637</v>
      </c>
    </row>
    <row r="1762" spans="1:3" ht="12">
      <c r="A1762">
        <v>93.44</v>
      </c>
      <c r="B1762">
        <v>0.799999</v>
      </c>
      <c r="C1762">
        <v>23.9275</v>
      </c>
    </row>
    <row r="1763" spans="1:3" ht="12">
      <c r="A1763">
        <v>93.48</v>
      </c>
      <c r="B1763">
        <v>70</v>
      </c>
      <c r="C1763">
        <v>39.5201</v>
      </c>
    </row>
    <row r="1764" spans="1:3" ht="12">
      <c r="A1764">
        <v>93.52</v>
      </c>
      <c r="B1764">
        <v>22.6</v>
      </c>
      <c r="C1764">
        <v>32.3677</v>
      </c>
    </row>
    <row r="1765" spans="1:3" ht="12">
      <c r="A1765">
        <v>93.56</v>
      </c>
      <c r="B1765">
        <v>27.6</v>
      </c>
      <c r="C1765">
        <v>31.9646</v>
      </c>
    </row>
    <row r="1766" spans="1:3" ht="12">
      <c r="A1766">
        <v>93.64</v>
      </c>
      <c r="B1766">
        <v>5.4</v>
      </c>
      <c r="C1766">
        <v>27.2828</v>
      </c>
    </row>
    <row r="1767" spans="1:3" ht="12">
      <c r="A1767">
        <v>93.68</v>
      </c>
      <c r="B1767">
        <v>44.2</v>
      </c>
      <c r="C1767">
        <v>33.5222</v>
      </c>
    </row>
    <row r="1768" spans="1:3" ht="12">
      <c r="A1768">
        <v>93.72</v>
      </c>
      <c r="B1768">
        <v>56.8</v>
      </c>
      <c r="C1768">
        <v>35.2728</v>
      </c>
    </row>
    <row r="1769" spans="1:3" ht="12">
      <c r="A1769">
        <v>93.76</v>
      </c>
      <c r="B1769">
        <v>18.6</v>
      </c>
      <c r="C1769">
        <v>32.6728</v>
      </c>
    </row>
    <row r="1770" spans="1:3" ht="12">
      <c r="A1770">
        <v>93.8</v>
      </c>
      <c r="B1770">
        <v>23</v>
      </c>
      <c r="C1770">
        <v>29.1795</v>
      </c>
    </row>
    <row r="1771" spans="1:3" ht="12">
      <c r="A1771">
        <v>93.84</v>
      </c>
      <c r="B1771">
        <v>37.2</v>
      </c>
      <c r="C1771">
        <v>34.1277</v>
      </c>
    </row>
    <row r="1772" spans="1:3" ht="12">
      <c r="A1772">
        <v>93.88</v>
      </c>
      <c r="B1772">
        <v>8.4</v>
      </c>
      <c r="C1772">
        <v>27.031</v>
      </c>
    </row>
    <row r="1773" spans="1:3" ht="12">
      <c r="A1773">
        <v>93.92</v>
      </c>
      <c r="B1773">
        <v>32.6</v>
      </c>
      <c r="C1773">
        <v>31.5324</v>
      </c>
    </row>
    <row r="1774" spans="1:3" ht="12">
      <c r="A1774">
        <v>93.96</v>
      </c>
      <c r="B1774">
        <v>46.2</v>
      </c>
      <c r="C1774">
        <v>33.3365</v>
      </c>
    </row>
    <row r="1775" spans="1:3" ht="12">
      <c r="A1775">
        <v>94</v>
      </c>
      <c r="B1775">
        <v>28.6</v>
      </c>
      <c r="C1775">
        <v>31.8807</v>
      </c>
    </row>
    <row r="1776" spans="1:3" ht="12">
      <c r="A1776">
        <v>94.04</v>
      </c>
      <c r="B1776">
        <v>95.2</v>
      </c>
      <c r="C1776">
        <v>42.3763</v>
      </c>
    </row>
    <row r="1777" spans="1:3" ht="12">
      <c r="A1777">
        <v>94.08</v>
      </c>
      <c r="B1777">
        <v>27.6</v>
      </c>
      <c r="C1777">
        <v>31.9646</v>
      </c>
    </row>
    <row r="1778" spans="1:3" ht="12">
      <c r="A1778">
        <v>94.12</v>
      </c>
      <c r="B1778">
        <v>108.8</v>
      </c>
      <c r="C1778">
        <v>43.604</v>
      </c>
    </row>
    <row r="1779" spans="1:3" ht="12">
      <c r="A1779">
        <v>94.16</v>
      </c>
      <c r="B1779">
        <v>33.2</v>
      </c>
      <c r="C1779">
        <v>34.4481</v>
      </c>
    </row>
    <row r="1780" spans="1:3" ht="12">
      <c r="A1780">
        <v>94.2</v>
      </c>
      <c r="B1780">
        <v>125.6</v>
      </c>
      <c r="C1780">
        <v>49.0333</v>
      </c>
    </row>
    <row r="1781" spans="1:3" ht="12">
      <c r="A1781">
        <v>94.24</v>
      </c>
      <c r="B1781">
        <v>206.8</v>
      </c>
      <c r="C1781">
        <v>56.9186</v>
      </c>
    </row>
    <row r="1782" spans="1:3" ht="12">
      <c r="A1782">
        <v>94.28</v>
      </c>
      <c r="B1782">
        <v>72.6</v>
      </c>
      <c r="C1782">
        <v>41.7895</v>
      </c>
    </row>
    <row r="1783" spans="1:3" ht="12">
      <c r="A1783">
        <v>94.32</v>
      </c>
      <c r="B1783">
        <v>146.2</v>
      </c>
      <c r="C1783">
        <v>49.5359</v>
      </c>
    </row>
    <row r="1784" spans="1:3" ht="12">
      <c r="A1784">
        <v>94.36</v>
      </c>
      <c r="B1784">
        <v>112.8</v>
      </c>
      <c r="C1784">
        <v>43.2188</v>
      </c>
    </row>
    <row r="1785" spans="1:3" ht="12">
      <c r="A1785">
        <v>94.4</v>
      </c>
      <c r="B1785">
        <v>171</v>
      </c>
      <c r="C1785">
        <v>53.8078</v>
      </c>
    </row>
    <row r="1786" spans="1:3" ht="12">
      <c r="A1786">
        <v>94.44</v>
      </c>
      <c r="B1786">
        <v>207.8</v>
      </c>
      <c r="C1786">
        <v>56.8358</v>
      </c>
    </row>
    <row r="1787" spans="1:3" ht="12">
      <c r="A1787">
        <v>94.48</v>
      </c>
      <c r="B1787">
        <v>147.6</v>
      </c>
      <c r="C1787">
        <v>47.0904</v>
      </c>
    </row>
    <row r="1788" spans="1:3" ht="12">
      <c r="A1788">
        <v>94.52</v>
      </c>
      <c r="B1788">
        <v>111.8</v>
      </c>
      <c r="C1788">
        <v>43.3179</v>
      </c>
    </row>
    <row r="1789" spans="1:3" ht="12">
      <c r="A1789">
        <v>94.56</v>
      </c>
      <c r="B1789">
        <v>112.4</v>
      </c>
      <c r="C1789">
        <v>45.6616</v>
      </c>
    </row>
    <row r="1790" spans="1:3" ht="12">
      <c r="A1790">
        <v>94.6</v>
      </c>
      <c r="B1790">
        <v>96.2</v>
      </c>
      <c r="C1790">
        <v>42.2872</v>
      </c>
    </row>
    <row r="1791" spans="1:3" ht="12">
      <c r="A1791">
        <v>94.64</v>
      </c>
      <c r="B1791">
        <v>193.6</v>
      </c>
      <c r="C1791">
        <v>53.9605</v>
      </c>
    </row>
    <row r="1792" spans="1:3" ht="12">
      <c r="A1792">
        <v>94.68</v>
      </c>
      <c r="B1792">
        <v>146.2</v>
      </c>
      <c r="C1792">
        <v>49.5359</v>
      </c>
    </row>
    <row r="1793" spans="1:3" ht="12">
      <c r="A1793">
        <v>94.72</v>
      </c>
      <c r="B1793">
        <v>105.8</v>
      </c>
      <c r="C1793">
        <v>43.8757</v>
      </c>
    </row>
    <row r="1794" spans="1:3" ht="12">
      <c r="A1794">
        <v>94.76</v>
      </c>
      <c r="B1794">
        <v>138.6</v>
      </c>
      <c r="C1794">
        <v>47.9678</v>
      </c>
    </row>
    <row r="1795" spans="1:3" ht="12">
      <c r="A1795">
        <v>94.8</v>
      </c>
      <c r="B1795">
        <v>158.8</v>
      </c>
      <c r="C1795">
        <v>50.6288</v>
      </c>
    </row>
    <row r="1796" spans="1:3" ht="12">
      <c r="A1796">
        <v>94.84</v>
      </c>
      <c r="B1796">
        <v>86.6</v>
      </c>
      <c r="C1796">
        <v>40.6334</v>
      </c>
    </row>
    <row r="1797" spans="1:3" ht="12">
      <c r="A1797">
        <v>94.88</v>
      </c>
      <c r="B1797">
        <v>64.4</v>
      </c>
      <c r="C1797">
        <v>37.3678</v>
      </c>
    </row>
    <row r="1798" spans="1:3" ht="12">
      <c r="A1798">
        <v>94.92</v>
      </c>
      <c r="B1798">
        <v>137.6</v>
      </c>
      <c r="C1798">
        <v>48.0569</v>
      </c>
    </row>
    <row r="1799" spans="1:3" ht="12">
      <c r="A1799">
        <v>94.96</v>
      </c>
      <c r="B1799">
        <v>89.2</v>
      </c>
      <c r="C1799">
        <v>42.8839</v>
      </c>
    </row>
    <row r="1800" spans="1:3" ht="12">
      <c r="A1800">
        <v>95</v>
      </c>
      <c r="B1800">
        <v>52.8</v>
      </c>
      <c r="C1800">
        <v>35.6382</v>
      </c>
    </row>
    <row r="1801" spans="1:3" ht="12">
      <c r="A1801">
        <v>95.04</v>
      </c>
      <c r="B1801">
        <v>103.8</v>
      </c>
      <c r="C1801">
        <v>44.0498</v>
      </c>
    </row>
    <row r="1802" spans="1:3" ht="12">
      <c r="A1802">
        <v>95.08</v>
      </c>
      <c r="B1802">
        <v>112.4</v>
      </c>
      <c r="C1802">
        <v>45.6616</v>
      </c>
    </row>
    <row r="1803" spans="1:3" ht="12">
      <c r="A1803">
        <v>95.12</v>
      </c>
      <c r="B1803">
        <v>57.4</v>
      </c>
      <c r="C1803">
        <v>37.9644</v>
      </c>
    </row>
    <row r="1804" spans="1:3" ht="12">
      <c r="A1804">
        <v>95.16</v>
      </c>
      <c r="B1804">
        <v>36.2</v>
      </c>
      <c r="C1804">
        <v>34.2094</v>
      </c>
    </row>
    <row r="1805" spans="1:3" ht="12">
      <c r="A1805">
        <v>95.2</v>
      </c>
      <c r="B1805">
        <v>84.6</v>
      </c>
      <c r="C1805">
        <v>40.8131</v>
      </c>
    </row>
    <row r="1806" spans="1:3" ht="12">
      <c r="A1806">
        <v>95.24</v>
      </c>
      <c r="B1806">
        <v>12.4</v>
      </c>
      <c r="C1806">
        <v>26.6772</v>
      </c>
    </row>
    <row r="1807" spans="1:3" ht="12">
      <c r="A1807">
        <v>95.28</v>
      </c>
      <c r="B1807">
        <v>124</v>
      </c>
      <c r="C1807">
        <v>46.9697</v>
      </c>
    </row>
    <row r="1808" spans="1:3" ht="12">
      <c r="A1808">
        <v>95.32</v>
      </c>
      <c r="B1808">
        <v>75</v>
      </c>
      <c r="C1808">
        <v>39.0879</v>
      </c>
    </row>
    <row r="1809" spans="1:3" ht="12">
      <c r="A1809">
        <v>95.36</v>
      </c>
      <c r="B1809">
        <v>58.8</v>
      </c>
      <c r="C1809">
        <v>35.0803</v>
      </c>
    </row>
    <row r="1810" spans="1:3" ht="12">
      <c r="A1810">
        <v>95.4</v>
      </c>
      <c r="B1810">
        <v>20.4</v>
      </c>
      <c r="C1810">
        <v>25.8904</v>
      </c>
    </row>
    <row r="1811" spans="1:3" ht="12">
      <c r="A1811">
        <v>95.44</v>
      </c>
      <c r="B1811">
        <v>61.4</v>
      </c>
      <c r="C1811">
        <v>37.631</v>
      </c>
    </row>
    <row r="1812" spans="1:3" ht="12">
      <c r="A1812">
        <v>95.48</v>
      </c>
      <c r="B1812">
        <v>22</v>
      </c>
      <c r="C1812">
        <v>29.2701</v>
      </c>
    </row>
    <row r="1813" spans="1:3" ht="12">
      <c r="A1813">
        <v>95.52</v>
      </c>
      <c r="B1813">
        <v>21.4</v>
      </c>
      <c r="C1813">
        <v>25.7826</v>
      </c>
    </row>
    <row r="1814" spans="1:3" ht="12">
      <c r="A1814">
        <v>95.56</v>
      </c>
      <c r="B1814">
        <v>71</v>
      </c>
      <c r="C1814">
        <v>39.4362</v>
      </c>
    </row>
    <row r="1815" spans="1:3" ht="12">
      <c r="A1815">
        <v>95.6</v>
      </c>
      <c r="B1815">
        <v>31.6</v>
      </c>
      <c r="C1815">
        <v>31.6214</v>
      </c>
    </row>
    <row r="1816" spans="1:3" ht="12">
      <c r="A1816">
        <v>95.64</v>
      </c>
      <c r="B1816">
        <v>26</v>
      </c>
      <c r="C1816">
        <v>28.8985</v>
      </c>
    </row>
    <row r="1817" spans="1:3" ht="12">
      <c r="A1817">
        <v>95.68</v>
      </c>
      <c r="B1817">
        <v>74</v>
      </c>
      <c r="C1817">
        <v>39.177</v>
      </c>
    </row>
    <row r="1818" spans="1:3" ht="12">
      <c r="A1818">
        <v>95.76</v>
      </c>
      <c r="B1818">
        <v>5.4</v>
      </c>
      <c r="C1818">
        <v>27.2828</v>
      </c>
    </row>
    <row r="1819" spans="1:3" ht="12">
      <c r="A1819">
        <v>95.8</v>
      </c>
      <c r="B1819">
        <v>70.4</v>
      </c>
      <c r="C1819">
        <v>36.8</v>
      </c>
    </row>
    <row r="1820" spans="1:3" ht="12">
      <c r="A1820">
        <v>95.84</v>
      </c>
      <c r="B1820">
        <v>4.4</v>
      </c>
      <c r="C1820">
        <v>27.3644</v>
      </c>
    </row>
    <row r="1821" spans="1:3" ht="12">
      <c r="A1821">
        <v>95.88</v>
      </c>
      <c r="B1821">
        <v>49.2</v>
      </c>
      <c r="C1821">
        <v>33.045</v>
      </c>
    </row>
    <row r="1822" spans="1:3" ht="12">
      <c r="A1822">
        <v>95.92</v>
      </c>
      <c r="B1822">
        <v>121</v>
      </c>
      <c r="C1822">
        <v>47.218</v>
      </c>
    </row>
    <row r="1823" spans="1:3" ht="12">
      <c r="A1823">
        <v>95.96</v>
      </c>
      <c r="B1823">
        <v>53.8</v>
      </c>
      <c r="C1823">
        <v>35.5491</v>
      </c>
    </row>
    <row r="1824" spans="1:3" ht="12">
      <c r="A1824">
        <v>96</v>
      </c>
      <c r="B1824">
        <v>16.4</v>
      </c>
      <c r="C1824">
        <v>26.299</v>
      </c>
    </row>
    <row r="1825" spans="1:3" ht="12">
      <c r="A1825">
        <v>96.04</v>
      </c>
      <c r="B1825">
        <v>26</v>
      </c>
      <c r="C1825">
        <v>28.8985</v>
      </c>
    </row>
    <row r="1826" spans="1:3" ht="12">
      <c r="A1826">
        <v>96.08</v>
      </c>
      <c r="B1826">
        <v>43.8</v>
      </c>
      <c r="C1826">
        <v>36.3845</v>
      </c>
    </row>
    <row r="1827" spans="1:3" ht="12">
      <c r="A1827">
        <v>96.12</v>
      </c>
      <c r="B1827">
        <v>24</v>
      </c>
      <c r="C1827">
        <v>29.0875</v>
      </c>
    </row>
    <row r="1828" spans="1:3" ht="12">
      <c r="A1828">
        <v>96.2</v>
      </c>
      <c r="B1828">
        <v>12.4</v>
      </c>
      <c r="C1828">
        <v>26.6772</v>
      </c>
    </row>
    <row r="1829" spans="1:3" ht="12">
      <c r="A1829">
        <v>96.24</v>
      </c>
      <c r="B1829">
        <v>52.8</v>
      </c>
      <c r="C1829">
        <v>35.6382</v>
      </c>
    </row>
    <row r="1830" spans="1:3" ht="12">
      <c r="A1830">
        <v>96.28</v>
      </c>
      <c r="B1830">
        <v>66.4</v>
      </c>
      <c r="C1830">
        <v>37.1852</v>
      </c>
    </row>
    <row r="1831" spans="1:3" ht="12">
      <c r="A1831">
        <v>96.32</v>
      </c>
      <c r="B1831">
        <v>16.4</v>
      </c>
      <c r="C1831">
        <v>26.299</v>
      </c>
    </row>
    <row r="1832" spans="1:3" ht="12">
      <c r="A1832">
        <v>96.36</v>
      </c>
      <c r="B1832">
        <v>34.6</v>
      </c>
      <c r="C1832">
        <v>31.3498</v>
      </c>
    </row>
    <row r="1833" spans="1:3" ht="12">
      <c r="A1833">
        <v>96.4</v>
      </c>
      <c r="B1833">
        <v>21</v>
      </c>
      <c r="C1833">
        <v>29.3592</v>
      </c>
    </row>
    <row r="1834" spans="1:3" ht="12">
      <c r="A1834">
        <v>96.44</v>
      </c>
      <c r="B1834">
        <v>35.6</v>
      </c>
      <c r="C1834">
        <v>31.2561</v>
      </c>
    </row>
    <row r="1835" spans="1:3" ht="12">
      <c r="A1835">
        <v>96.48</v>
      </c>
      <c r="B1835">
        <v>26</v>
      </c>
      <c r="C1835">
        <v>28.8985</v>
      </c>
    </row>
    <row r="1836" spans="1:3" ht="12">
      <c r="A1836">
        <v>96.52</v>
      </c>
      <c r="B1836">
        <v>32</v>
      </c>
      <c r="C1836">
        <v>28.2849</v>
      </c>
    </row>
    <row r="1837" spans="1:3" ht="12">
      <c r="A1837">
        <v>96.56</v>
      </c>
      <c r="B1837">
        <v>36.6</v>
      </c>
      <c r="C1837">
        <v>31.1607</v>
      </c>
    </row>
    <row r="1838" spans="1:3" ht="12">
      <c r="A1838">
        <v>96.6</v>
      </c>
      <c r="B1838">
        <v>25.6</v>
      </c>
      <c r="C1838">
        <v>32.129</v>
      </c>
    </row>
    <row r="1839" spans="1:3" ht="12">
      <c r="A1839">
        <v>96.64</v>
      </c>
      <c r="B1839">
        <v>44.2</v>
      </c>
      <c r="C1839">
        <v>33.5222</v>
      </c>
    </row>
    <row r="1840" spans="1:3" ht="12">
      <c r="A1840">
        <v>96.68</v>
      </c>
      <c r="B1840">
        <v>33</v>
      </c>
      <c r="C1840">
        <v>28.1745</v>
      </c>
    </row>
    <row r="1841" spans="1:3" ht="12">
      <c r="A1841">
        <v>96.72</v>
      </c>
      <c r="B1841">
        <v>45.2</v>
      </c>
      <c r="C1841">
        <v>33.4301</v>
      </c>
    </row>
    <row r="1842" spans="1:3" ht="12">
      <c r="A1842">
        <v>96.76</v>
      </c>
      <c r="B1842">
        <v>54.8</v>
      </c>
      <c r="C1842">
        <v>35.4586</v>
      </c>
    </row>
    <row r="1843" spans="1:3" ht="12">
      <c r="A1843">
        <v>96.8</v>
      </c>
      <c r="B1843">
        <v>111.8</v>
      </c>
      <c r="C1843">
        <v>43.3179</v>
      </c>
    </row>
    <row r="1844" spans="1:3" ht="12">
      <c r="A1844">
        <v>96.84</v>
      </c>
      <c r="B1844">
        <v>2.8</v>
      </c>
      <c r="C1844">
        <v>23.7449</v>
      </c>
    </row>
    <row r="1845" spans="1:3" ht="12">
      <c r="A1845">
        <v>96.88</v>
      </c>
      <c r="B1845">
        <v>57.4</v>
      </c>
      <c r="C1845">
        <v>37.9644</v>
      </c>
    </row>
    <row r="1846" spans="1:3" ht="12">
      <c r="A1846">
        <v>96.92</v>
      </c>
      <c r="B1846">
        <v>43.8</v>
      </c>
      <c r="C1846">
        <v>36.3845</v>
      </c>
    </row>
    <row r="1847" spans="1:3" ht="12">
      <c r="A1847">
        <v>96.96</v>
      </c>
      <c r="B1847">
        <v>7.4</v>
      </c>
      <c r="C1847">
        <v>27.1161</v>
      </c>
    </row>
    <row r="1848" spans="1:3" ht="12">
      <c r="A1848">
        <v>97</v>
      </c>
      <c r="B1848">
        <v>16.4</v>
      </c>
      <c r="C1848">
        <v>26.299</v>
      </c>
    </row>
    <row r="1849" spans="1:3" ht="12">
      <c r="A1849">
        <v>97.04</v>
      </c>
      <c r="B1849">
        <v>3.8</v>
      </c>
      <c r="C1849">
        <v>23.6512</v>
      </c>
    </row>
    <row r="1850" spans="1:3" ht="12">
      <c r="A1850">
        <v>97.08</v>
      </c>
      <c r="B1850">
        <v>12.4</v>
      </c>
      <c r="C1850">
        <v>26.6772</v>
      </c>
    </row>
    <row r="1851" spans="1:3" ht="12">
      <c r="A1851">
        <v>97.12</v>
      </c>
      <c r="B1851">
        <v>18.4</v>
      </c>
      <c r="C1851">
        <v>26.099</v>
      </c>
    </row>
    <row r="1852" spans="1:3" ht="12">
      <c r="A1852">
        <v>97.16</v>
      </c>
      <c r="B1852">
        <v>35</v>
      </c>
      <c r="C1852">
        <v>27.945</v>
      </c>
    </row>
    <row r="1853" spans="1:3" ht="12">
      <c r="A1853">
        <v>97.2</v>
      </c>
      <c r="B1853">
        <v>29.6</v>
      </c>
      <c r="C1853">
        <v>31.7955</v>
      </c>
    </row>
    <row r="1854" spans="1:3" ht="12">
      <c r="A1854">
        <v>97.24</v>
      </c>
      <c r="B1854">
        <v>9</v>
      </c>
      <c r="C1854">
        <v>30.3356</v>
      </c>
    </row>
    <row r="1855" spans="1:3" ht="12">
      <c r="A1855">
        <v>97.28</v>
      </c>
      <c r="B1855">
        <v>52.8</v>
      </c>
      <c r="C1855">
        <v>35.6382</v>
      </c>
    </row>
    <row r="1856" spans="1:3" ht="12">
      <c r="A1856">
        <v>97.32</v>
      </c>
      <c r="B1856">
        <v>89.6</v>
      </c>
      <c r="C1856">
        <v>40.3524</v>
      </c>
    </row>
    <row r="1857" spans="1:3" ht="12">
      <c r="A1857">
        <v>97.36</v>
      </c>
      <c r="B1857">
        <v>39.6</v>
      </c>
      <c r="C1857">
        <v>30.8636</v>
      </c>
    </row>
    <row r="1858" spans="1:3" ht="12">
      <c r="A1858">
        <v>97.4</v>
      </c>
      <c r="B1858">
        <v>37.6</v>
      </c>
      <c r="C1858">
        <v>31.0636</v>
      </c>
    </row>
    <row r="1859" spans="1:3" ht="12">
      <c r="A1859">
        <v>97.44</v>
      </c>
      <c r="B1859">
        <v>32.6</v>
      </c>
      <c r="C1859">
        <v>31.5324</v>
      </c>
    </row>
    <row r="1860" spans="1:3" ht="12">
      <c r="A1860">
        <v>97.48</v>
      </c>
      <c r="B1860">
        <v>26</v>
      </c>
      <c r="C1860">
        <v>28.8985</v>
      </c>
    </row>
    <row r="1861" spans="1:3" ht="12">
      <c r="A1861">
        <v>97.52</v>
      </c>
      <c r="B1861">
        <v>18.4</v>
      </c>
      <c r="C1861">
        <v>26.099</v>
      </c>
    </row>
    <row r="1862" spans="1:3" ht="12">
      <c r="A1862">
        <v>97.56</v>
      </c>
      <c r="B1862">
        <v>18</v>
      </c>
      <c r="C1862">
        <v>29.6184</v>
      </c>
    </row>
    <row r="1863" spans="1:3" ht="12">
      <c r="A1863">
        <v>97.6</v>
      </c>
      <c r="B1863">
        <v>18.4</v>
      </c>
      <c r="C1863">
        <v>26.099</v>
      </c>
    </row>
    <row r="1864" spans="1:3" ht="12">
      <c r="A1864">
        <v>97.64</v>
      </c>
      <c r="B1864">
        <v>40.6</v>
      </c>
      <c r="C1864">
        <v>30.7604</v>
      </c>
    </row>
    <row r="1865" spans="1:3" ht="12">
      <c r="A1865">
        <v>97.68</v>
      </c>
      <c r="B1865">
        <v>12.4</v>
      </c>
      <c r="C1865">
        <v>26.6772</v>
      </c>
    </row>
    <row r="1866" spans="1:3" ht="12">
      <c r="A1866">
        <v>97.72</v>
      </c>
      <c r="B1866">
        <v>34.6</v>
      </c>
      <c r="C1866">
        <v>31.3498</v>
      </c>
    </row>
    <row r="1867" spans="1:3" ht="12">
      <c r="A1867">
        <v>97.76</v>
      </c>
      <c r="B1867">
        <v>75</v>
      </c>
      <c r="C1867">
        <v>39.0879</v>
      </c>
    </row>
    <row r="1868" spans="1:3" ht="12">
      <c r="A1868">
        <v>97.8</v>
      </c>
      <c r="B1868">
        <v>33.6</v>
      </c>
      <c r="C1868">
        <v>31.4418</v>
      </c>
    </row>
    <row r="1869" spans="1:3" ht="12">
      <c r="A1869">
        <v>97.84</v>
      </c>
      <c r="B1869">
        <v>91.6</v>
      </c>
      <c r="C1869">
        <v>40.1562</v>
      </c>
    </row>
    <row r="1870" spans="1:3" ht="12">
      <c r="A1870">
        <v>97.88</v>
      </c>
      <c r="B1870">
        <v>93.2</v>
      </c>
      <c r="C1870">
        <v>42.5504</v>
      </c>
    </row>
    <row r="1871" spans="1:3" ht="12">
      <c r="A1871">
        <v>97.92</v>
      </c>
      <c r="B1871">
        <v>18</v>
      </c>
      <c r="C1871">
        <v>29.6184</v>
      </c>
    </row>
    <row r="1872" spans="1:3" ht="12">
      <c r="A1872">
        <v>97.96</v>
      </c>
      <c r="B1872">
        <v>32.6</v>
      </c>
      <c r="C1872">
        <v>31.5324</v>
      </c>
    </row>
    <row r="1873" spans="1:3" ht="12">
      <c r="A1873">
        <v>98</v>
      </c>
      <c r="B1873">
        <v>52.8</v>
      </c>
      <c r="C1873">
        <v>35.6382</v>
      </c>
    </row>
    <row r="1874" spans="1:3" ht="12">
      <c r="A1874">
        <v>98.04</v>
      </c>
      <c r="B1874">
        <v>77</v>
      </c>
      <c r="C1874">
        <v>38.9053</v>
      </c>
    </row>
    <row r="1875" spans="1:3" ht="12">
      <c r="A1875">
        <v>98.08</v>
      </c>
      <c r="B1875">
        <v>37.6</v>
      </c>
      <c r="C1875">
        <v>31.0636</v>
      </c>
    </row>
    <row r="1876" spans="1:3" ht="12">
      <c r="A1876">
        <v>98.12</v>
      </c>
      <c r="B1876">
        <v>34.6</v>
      </c>
      <c r="C1876">
        <v>31.3498</v>
      </c>
    </row>
    <row r="1877" spans="1:3" ht="12">
      <c r="A1877">
        <v>98.16</v>
      </c>
      <c r="B1877">
        <v>57.8</v>
      </c>
      <c r="C1877">
        <v>35.1775</v>
      </c>
    </row>
    <row r="1878" spans="1:3" ht="12">
      <c r="A1878">
        <v>98.2</v>
      </c>
      <c r="B1878">
        <v>0.400002</v>
      </c>
      <c r="C1878">
        <v>27.6807</v>
      </c>
    </row>
    <row r="1879" spans="1:3" ht="12">
      <c r="A1879">
        <v>98.24</v>
      </c>
      <c r="B1879">
        <v>85.6</v>
      </c>
      <c r="C1879">
        <v>40.724</v>
      </c>
    </row>
    <row r="1880" spans="1:3" ht="12">
      <c r="A1880">
        <v>98.28</v>
      </c>
      <c r="B1880">
        <v>48.2</v>
      </c>
      <c r="C1880">
        <v>33.144</v>
      </c>
    </row>
    <row r="1881" spans="1:3" ht="12">
      <c r="A1881">
        <v>98.32</v>
      </c>
      <c r="B1881">
        <v>66.4</v>
      </c>
      <c r="C1881">
        <v>37.1852</v>
      </c>
    </row>
    <row r="1882" spans="1:3" ht="12">
      <c r="A1882">
        <v>98.36</v>
      </c>
      <c r="B1882">
        <v>72.4</v>
      </c>
      <c r="C1882">
        <v>36.5958</v>
      </c>
    </row>
    <row r="1883" spans="1:3" ht="12">
      <c r="A1883">
        <v>98.4</v>
      </c>
      <c r="B1883">
        <v>60.8</v>
      </c>
      <c r="C1883">
        <v>34.8803</v>
      </c>
    </row>
    <row r="1884" spans="1:3" ht="12">
      <c r="A1884">
        <v>98.48</v>
      </c>
      <c r="B1884">
        <v>27</v>
      </c>
      <c r="C1884">
        <v>28.8013</v>
      </c>
    </row>
    <row r="1885" spans="1:3" ht="12">
      <c r="A1885">
        <v>98.52</v>
      </c>
      <c r="B1885">
        <v>88.6</v>
      </c>
      <c r="C1885">
        <v>40.4477</v>
      </c>
    </row>
    <row r="1886" spans="1:3" ht="12">
      <c r="A1886">
        <v>98.56</v>
      </c>
      <c r="B1886">
        <v>56.8</v>
      </c>
      <c r="C1886">
        <v>35.2728</v>
      </c>
    </row>
    <row r="1887" spans="1:3" ht="12">
      <c r="A1887">
        <v>98.6</v>
      </c>
      <c r="B1887">
        <v>48.8</v>
      </c>
      <c r="C1887">
        <v>35.9813</v>
      </c>
    </row>
    <row r="1888" spans="1:3" ht="12">
      <c r="A1888">
        <v>98.64</v>
      </c>
      <c r="B1888">
        <v>110.8</v>
      </c>
      <c r="C1888">
        <v>43.415</v>
      </c>
    </row>
    <row r="1889" spans="1:3" ht="12">
      <c r="A1889">
        <v>98.68</v>
      </c>
      <c r="B1889">
        <v>67.4</v>
      </c>
      <c r="C1889">
        <v>37.0915</v>
      </c>
    </row>
    <row r="1890" spans="1:3" ht="12">
      <c r="A1890">
        <v>98.72</v>
      </c>
      <c r="B1890">
        <v>47.8</v>
      </c>
      <c r="C1890">
        <v>36.0641</v>
      </c>
    </row>
    <row r="1891" spans="1:3" ht="12">
      <c r="A1891">
        <v>98.76</v>
      </c>
      <c r="B1891">
        <v>60.4</v>
      </c>
      <c r="C1891">
        <v>37.7161</v>
      </c>
    </row>
    <row r="1892" spans="1:3" ht="12">
      <c r="A1892">
        <v>98.84</v>
      </c>
      <c r="B1892">
        <v>74</v>
      </c>
      <c r="C1892">
        <v>39.177</v>
      </c>
    </row>
    <row r="1893" spans="1:3" ht="12">
      <c r="A1893">
        <v>98.88</v>
      </c>
      <c r="B1893">
        <v>95.2</v>
      </c>
      <c r="C1893">
        <v>42.3763</v>
      </c>
    </row>
    <row r="1894" spans="1:3" ht="12">
      <c r="A1894">
        <v>98.92</v>
      </c>
      <c r="B1894">
        <v>52.8</v>
      </c>
      <c r="C1894">
        <v>35.6382</v>
      </c>
    </row>
    <row r="1895" spans="1:3" ht="12">
      <c r="A1895">
        <v>98.96</v>
      </c>
      <c r="B1895">
        <v>30.2</v>
      </c>
      <c r="C1895">
        <v>34.6782</v>
      </c>
    </row>
    <row r="1896" spans="1:3" ht="12">
      <c r="A1896">
        <v>99</v>
      </c>
      <c r="B1896">
        <v>33.6</v>
      </c>
      <c r="C1896">
        <v>31.4418</v>
      </c>
    </row>
    <row r="1897" spans="1:3" ht="12">
      <c r="A1897">
        <v>99.04</v>
      </c>
      <c r="B1897">
        <v>21.6</v>
      </c>
      <c r="C1897">
        <v>32.4453</v>
      </c>
    </row>
    <row r="1898" spans="1:3" ht="12">
      <c r="A1898">
        <v>99.08</v>
      </c>
      <c r="B1898">
        <v>30</v>
      </c>
      <c r="C1898">
        <v>28.4982</v>
      </c>
    </row>
    <row r="1899" spans="1:3" ht="12">
      <c r="A1899">
        <v>99.12</v>
      </c>
      <c r="B1899">
        <v>26</v>
      </c>
      <c r="C1899">
        <v>28.8985</v>
      </c>
    </row>
    <row r="1900" spans="1:3" ht="12">
      <c r="A1900">
        <v>99.16</v>
      </c>
      <c r="B1900">
        <v>12.4</v>
      </c>
      <c r="C1900">
        <v>26.6772</v>
      </c>
    </row>
    <row r="1901" spans="1:3" ht="12">
      <c r="A1901">
        <v>99.2</v>
      </c>
      <c r="B1901">
        <v>44.2</v>
      </c>
      <c r="C1901">
        <v>33.5222</v>
      </c>
    </row>
    <row r="1902" spans="1:3" ht="12">
      <c r="A1902">
        <v>99.24</v>
      </c>
      <c r="B1902">
        <v>43.2</v>
      </c>
      <c r="C1902">
        <v>33.6127</v>
      </c>
    </row>
    <row r="1903" spans="1:3" ht="12">
      <c r="A1903">
        <v>99.32</v>
      </c>
      <c r="B1903">
        <v>23</v>
      </c>
      <c r="C1903">
        <v>29.1795</v>
      </c>
    </row>
    <row r="1904" spans="1:3" ht="12">
      <c r="A1904">
        <v>99.36</v>
      </c>
      <c r="B1904">
        <v>72.4</v>
      </c>
      <c r="C1904">
        <v>36.5958</v>
      </c>
    </row>
    <row r="1905" spans="1:3" ht="12">
      <c r="A1905">
        <v>99.4</v>
      </c>
      <c r="B1905">
        <v>18.4</v>
      </c>
      <c r="C1905">
        <v>26.099</v>
      </c>
    </row>
    <row r="1906" spans="1:3" ht="12">
      <c r="A1906">
        <v>99.44</v>
      </c>
      <c r="B1906">
        <v>46.2</v>
      </c>
      <c r="C1906">
        <v>33.3365</v>
      </c>
    </row>
    <row r="1907" spans="1:3" ht="12">
      <c r="A1907">
        <v>99.48</v>
      </c>
      <c r="B1907">
        <v>24.4</v>
      </c>
      <c r="C1907">
        <v>25.4426</v>
      </c>
    </row>
    <row r="1908" spans="1:3" ht="12">
      <c r="A1908">
        <v>99.52</v>
      </c>
      <c r="B1908">
        <v>31.6</v>
      </c>
      <c r="C1908">
        <v>31.6214</v>
      </c>
    </row>
    <row r="1909" spans="1:3" ht="12">
      <c r="A1909">
        <v>99.56</v>
      </c>
      <c r="B1909">
        <v>43.6</v>
      </c>
      <c r="C1909">
        <v>30.4367</v>
      </c>
    </row>
    <row r="1910" spans="1:3" ht="12">
      <c r="A1910">
        <v>99.6</v>
      </c>
      <c r="B1910">
        <v>65.8</v>
      </c>
      <c r="C1910">
        <v>34.3402</v>
      </c>
    </row>
    <row r="1911" spans="1:3" ht="12">
      <c r="A1911">
        <v>99.64</v>
      </c>
      <c r="B1911">
        <v>12.4</v>
      </c>
      <c r="C1911">
        <v>26.6772</v>
      </c>
    </row>
    <row r="1912" spans="1:3" ht="12">
      <c r="A1912">
        <v>99.68</v>
      </c>
      <c r="B1912">
        <v>36.6</v>
      </c>
      <c r="C1912">
        <v>31.1607</v>
      </c>
    </row>
    <row r="1913" spans="1:3" ht="12">
      <c r="A1913">
        <v>99.72</v>
      </c>
      <c r="B1913">
        <v>57.4</v>
      </c>
      <c r="C1913">
        <v>37.9644</v>
      </c>
    </row>
    <row r="1914" spans="1:3" ht="12">
      <c r="A1914">
        <v>99.76</v>
      </c>
      <c r="B1914">
        <v>82</v>
      </c>
      <c r="C1914">
        <v>38.4191</v>
      </c>
    </row>
    <row r="1915" spans="1:3" ht="12">
      <c r="A1915">
        <v>99.8</v>
      </c>
      <c r="B1915">
        <v>21</v>
      </c>
      <c r="C1915">
        <v>29.3592</v>
      </c>
    </row>
    <row r="1916" spans="1:3" ht="12">
      <c r="A1916">
        <v>99.84</v>
      </c>
      <c r="B1916">
        <v>21</v>
      </c>
      <c r="C1916">
        <v>29.3592</v>
      </c>
    </row>
    <row r="1917" spans="1:3" ht="12">
      <c r="A1917">
        <v>99.88</v>
      </c>
      <c r="B1917">
        <v>40.6</v>
      </c>
      <c r="C1917">
        <v>30.7604</v>
      </c>
    </row>
    <row r="1918" spans="1:3" ht="12">
      <c r="A1918">
        <v>99.92</v>
      </c>
      <c r="B1918">
        <v>10.4</v>
      </c>
      <c r="C1918">
        <v>26.8569</v>
      </c>
    </row>
    <row r="1919" spans="1:3" ht="12">
      <c r="A1919">
        <v>99.96</v>
      </c>
      <c r="B1919">
        <v>25</v>
      </c>
      <c r="C1919">
        <v>28.9938</v>
      </c>
    </row>
    <row r="1920" spans="1:3" ht="12">
      <c r="A1920">
        <v>100</v>
      </c>
      <c r="B1920">
        <v>20.4</v>
      </c>
      <c r="C1920">
        <v>25.8904</v>
      </c>
    </row>
    <row r="1921" spans="1:3" ht="12">
      <c r="A1921">
        <v>100.04</v>
      </c>
      <c r="B1921">
        <v>50.2</v>
      </c>
      <c r="C1921">
        <v>32.9439</v>
      </c>
    </row>
    <row r="1922" spans="1:3" ht="12">
      <c r="A1922">
        <v>100.08</v>
      </c>
      <c r="B1922">
        <v>86</v>
      </c>
      <c r="C1922">
        <v>37.9923</v>
      </c>
    </row>
    <row r="1923" spans="1:3" ht="12">
      <c r="A1923">
        <v>100.12</v>
      </c>
      <c r="B1923">
        <v>57.8</v>
      </c>
      <c r="C1923">
        <v>35.1775</v>
      </c>
    </row>
    <row r="1924" spans="1:3" ht="12">
      <c r="A1924">
        <v>100.16</v>
      </c>
      <c r="B1924">
        <v>45.6</v>
      </c>
      <c r="C1924">
        <v>30.2072</v>
      </c>
    </row>
    <row r="1925" spans="1:3" ht="12">
      <c r="A1925">
        <v>100.2</v>
      </c>
      <c r="B1925">
        <v>74</v>
      </c>
      <c r="C1925">
        <v>39.177</v>
      </c>
    </row>
    <row r="1926" spans="1:3" ht="12">
      <c r="A1926">
        <v>100.24</v>
      </c>
      <c r="B1926">
        <v>34</v>
      </c>
      <c r="C1926">
        <v>28.0612</v>
      </c>
    </row>
    <row r="1927" spans="1:3" ht="12">
      <c r="A1927">
        <v>100.32</v>
      </c>
      <c r="B1927">
        <v>45.2</v>
      </c>
      <c r="C1927">
        <v>33.4301</v>
      </c>
    </row>
    <row r="1928" spans="1:3" ht="12">
      <c r="A1928">
        <v>100.36</v>
      </c>
      <c r="B1928">
        <v>63.8</v>
      </c>
      <c r="C1928">
        <v>34.5639</v>
      </c>
    </row>
    <row r="1929" spans="1:3" ht="12">
      <c r="A1929">
        <v>100.4</v>
      </c>
      <c r="B1929">
        <v>10.4</v>
      </c>
      <c r="C1929">
        <v>26.8569</v>
      </c>
    </row>
    <row r="1930" spans="1:3" ht="12">
      <c r="A1930">
        <v>100.44</v>
      </c>
      <c r="B1930">
        <v>44.2</v>
      </c>
      <c r="C1930">
        <v>33.5222</v>
      </c>
    </row>
    <row r="1931" spans="1:3" ht="12">
      <c r="A1931">
        <v>100.48</v>
      </c>
      <c r="B1931">
        <v>98.2</v>
      </c>
      <c r="C1931">
        <v>42.1046</v>
      </c>
    </row>
    <row r="1932" spans="1:3" ht="12">
      <c r="A1932">
        <v>100.52</v>
      </c>
      <c r="B1932">
        <v>105.8</v>
      </c>
      <c r="C1932">
        <v>43.8757</v>
      </c>
    </row>
    <row r="1933" spans="1:3" ht="12">
      <c r="A1933">
        <v>100.6</v>
      </c>
      <c r="B1933">
        <v>37</v>
      </c>
      <c r="C1933">
        <v>27.7023</v>
      </c>
    </row>
    <row r="1934" spans="1:3" ht="12">
      <c r="A1934">
        <v>100.64</v>
      </c>
      <c r="B1934">
        <v>32.6</v>
      </c>
      <c r="C1934">
        <v>31.5324</v>
      </c>
    </row>
    <row r="1935" spans="1:3" ht="12">
      <c r="A1935">
        <v>100.68</v>
      </c>
      <c r="B1935">
        <v>11.8</v>
      </c>
      <c r="C1935">
        <v>22.8319</v>
      </c>
    </row>
    <row r="1936" spans="1:3" ht="12">
      <c r="A1936">
        <v>100.72</v>
      </c>
      <c r="B1936">
        <v>25</v>
      </c>
      <c r="C1936">
        <v>28.9938</v>
      </c>
    </row>
    <row r="1937" spans="1:3" ht="12">
      <c r="A1937">
        <v>100.76</v>
      </c>
      <c r="B1937">
        <v>60.8</v>
      </c>
      <c r="C1937">
        <v>34.8803</v>
      </c>
    </row>
    <row r="1938" spans="1:3" ht="12">
      <c r="A1938">
        <v>100.84</v>
      </c>
      <c r="B1938">
        <v>4.4</v>
      </c>
      <c r="C1938">
        <v>27.3644</v>
      </c>
    </row>
    <row r="1939" spans="1:3" ht="12">
      <c r="A1939">
        <v>100.88</v>
      </c>
      <c r="B1939">
        <v>31.6</v>
      </c>
      <c r="C1939">
        <v>31.6214</v>
      </c>
    </row>
    <row r="1940" spans="1:3" ht="12">
      <c r="A1940">
        <v>100.92</v>
      </c>
      <c r="B1940">
        <v>76</v>
      </c>
      <c r="C1940">
        <v>38.9974</v>
      </c>
    </row>
    <row r="1941" spans="1:3" ht="12">
      <c r="A1941">
        <v>100.96</v>
      </c>
      <c r="B1941">
        <v>47.2</v>
      </c>
      <c r="C1941">
        <v>33.2411</v>
      </c>
    </row>
    <row r="1942" spans="1:3" ht="12">
      <c r="A1942">
        <v>101</v>
      </c>
      <c r="B1942">
        <v>11</v>
      </c>
      <c r="C1942">
        <v>30.1831</v>
      </c>
    </row>
    <row r="1943" spans="1:3" ht="12">
      <c r="A1943">
        <v>101.04</v>
      </c>
      <c r="B1943">
        <v>22</v>
      </c>
      <c r="C1943">
        <v>29.2701</v>
      </c>
    </row>
    <row r="1944" spans="1:3" ht="12">
      <c r="A1944">
        <v>101.08</v>
      </c>
      <c r="B1944">
        <v>16.4</v>
      </c>
      <c r="C1944">
        <v>26.299</v>
      </c>
    </row>
    <row r="1945" spans="1:3" ht="12">
      <c r="A1945">
        <v>101.12</v>
      </c>
      <c r="B1945">
        <v>42.2</v>
      </c>
      <c r="C1945">
        <v>33.7018</v>
      </c>
    </row>
    <row r="1946" spans="1:3" ht="12">
      <c r="A1946">
        <v>101.16</v>
      </c>
      <c r="B1946">
        <v>33.6</v>
      </c>
      <c r="C1946">
        <v>31.4418</v>
      </c>
    </row>
    <row r="1947" spans="1:3" ht="12">
      <c r="A1947">
        <v>101.2</v>
      </c>
      <c r="B1947">
        <v>0.799999</v>
      </c>
      <c r="C1947">
        <v>23.9275</v>
      </c>
    </row>
    <row r="1948" spans="1:3" ht="12">
      <c r="A1948">
        <v>101.24</v>
      </c>
      <c r="B1948">
        <v>42.2</v>
      </c>
      <c r="C1948">
        <v>33.7018</v>
      </c>
    </row>
    <row r="1949" spans="1:3" ht="12">
      <c r="A1949">
        <v>101.28</v>
      </c>
      <c r="B1949">
        <v>10.4</v>
      </c>
      <c r="C1949">
        <v>26.8569</v>
      </c>
    </row>
    <row r="1950" spans="1:3" ht="12">
      <c r="A1950">
        <v>101.32</v>
      </c>
      <c r="B1950">
        <v>32.6</v>
      </c>
      <c r="C1950">
        <v>31.5324</v>
      </c>
    </row>
    <row r="1951" spans="1:3" ht="12">
      <c r="A1951">
        <v>101.36</v>
      </c>
      <c r="B1951">
        <v>40.2</v>
      </c>
      <c r="C1951">
        <v>33.8759</v>
      </c>
    </row>
    <row r="1952" spans="1:3" ht="12">
      <c r="A1952">
        <v>101.4</v>
      </c>
      <c r="B1952">
        <v>58.8</v>
      </c>
      <c r="C1952">
        <v>35.0803</v>
      </c>
    </row>
    <row r="1953" spans="1:3" ht="12">
      <c r="A1953">
        <v>101.48</v>
      </c>
      <c r="B1953">
        <v>45.2</v>
      </c>
      <c r="C1953">
        <v>33.4301</v>
      </c>
    </row>
    <row r="1954" spans="1:3" ht="12">
      <c r="A1954">
        <v>101.52</v>
      </c>
      <c r="B1954">
        <v>34.6</v>
      </c>
      <c r="C1954">
        <v>31.3498</v>
      </c>
    </row>
    <row r="1955" spans="1:3" ht="12">
      <c r="A1955">
        <v>101.56</v>
      </c>
      <c r="B1955">
        <v>4.4</v>
      </c>
      <c r="C1955">
        <v>27.3644</v>
      </c>
    </row>
    <row r="1956" spans="1:3" ht="12">
      <c r="A1956">
        <v>101.6</v>
      </c>
      <c r="B1956">
        <v>21</v>
      </c>
      <c r="C1956">
        <v>29.3592</v>
      </c>
    </row>
    <row r="1957" spans="1:3" ht="12">
      <c r="A1957">
        <v>101.72</v>
      </c>
      <c r="B1957">
        <v>50.8</v>
      </c>
      <c r="C1957">
        <v>35.8123</v>
      </c>
    </row>
    <row r="1958" spans="1:3" ht="12">
      <c r="A1958">
        <v>101.8</v>
      </c>
      <c r="B1958">
        <v>68.4</v>
      </c>
      <c r="C1958">
        <v>36.9962</v>
      </c>
    </row>
    <row r="1959" spans="1:3" ht="12">
      <c r="A1959">
        <v>101.84</v>
      </c>
      <c r="B1959">
        <v>76</v>
      </c>
      <c r="C1959">
        <v>38.9974</v>
      </c>
    </row>
    <row r="1960" spans="1:3" ht="12">
      <c r="A1960">
        <v>101.88</v>
      </c>
      <c r="B1960">
        <v>16.4</v>
      </c>
      <c r="C1960">
        <v>26.299</v>
      </c>
    </row>
    <row r="1961" spans="1:3" ht="12">
      <c r="A1961">
        <v>101.92</v>
      </c>
      <c r="B1961">
        <v>16.4</v>
      </c>
      <c r="C1961">
        <v>26.299</v>
      </c>
    </row>
    <row r="1962" spans="1:3" ht="12">
      <c r="A1962">
        <v>101.96</v>
      </c>
      <c r="B1962">
        <v>33.6</v>
      </c>
      <c r="C1962">
        <v>31.4418</v>
      </c>
    </row>
    <row r="1963" spans="1:3" ht="12">
      <c r="A1963">
        <v>102</v>
      </c>
      <c r="B1963">
        <v>39.6</v>
      </c>
      <c r="C1963">
        <v>30.8636</v>
      </c>
    </row>
    <row r="1964" spans="1:3" ht="12">
      <c r="A1964">
        <v>102.04</v>
      </c>
      <c r="B1964">
        <v>54.8</v>
      </c>
      <c r="C1964">
        <v>35.4586</v>
      </c>
    </row>
    <row r="1965" spans="1:3" ht="12">
      <c r="A1965">
        <v>102.08</v>
      </c>
      <c r="B1965">
        <v>29</v>
      </c>
      <c r="C1965">
        <v>28.6013</v>
      </c>
    </row>
    <row r="1966" spans="1:3" ht="12">
      <c r="A1966">
        <v>102.12</v>
      </c>
      <c r="B1966">
        <v>81</v>
      </c>
      <c r="C1966">
        <v>38.5201</v>
      </c>
    </row>
    <row r="1967" spans="1:3" ht="12">
      <c r="A1967">
        <v>102.16</v>
      </c>
      <c r="B1967">
        <v>89.2</v>
      </c>
      <c r="C1967">
        <v>42.8839</v>
      </c>
    </row>
    <row r="1968" spans="1:3" ht="12">
      <c r="A1968">
        <v>102.2</v>
      </c>
      <c r="B1968">
        <v>21</v>
      </c>
      <c r="C1968">
        <v>29.3592</v>
      </c>
    </row>
    <row r="1969" spans="1:3" ht="12">
      <c r="A1969">
        <v>102.24</v>
      </c>
      <c r="B1969">
        <v>31.6</v>
      </c>
      <c r="C1969">
        <v>31.6214</v>
      </c>
    </row>
    <row r="1970" spans="1:3" ht="12">
      <c r="A1970">
        <v>102.28</v>
      </c>
      <c r="B1970">
        <v>48.2</v>
      </c>
      <c r="C1970">
        <v>33.144</v>
      </c>
    </row>
    <row r="1971" spans="1:3" ht="12">
      <c r="A1971">
        <v>102.32</v>
      </c>
      <c r="B1971">
        <v>25</v>
      </c>
      <c r="C1971">
        <v>28.9938</v>
      </c>
    </row>
    <row r="1972" spans="1:3" ht="12">
      <c r="A1972">
        <v>102.36</v>
      </c>
      <c r="B1972">
        <v>57.4</v>
      </c>
      <c r="C1972">
        <v>37.9644</v>
      </c>
    </row>
    <row r="1973" spans="1:3" ht="12">
      <c r="A1973">
        <v>102.4</v>
      </c>
      <c r="B1973">
        <v>63.8</v>
      </c>
      <c r="C1973">
        <v>34.5639</v>
      </c>
    </row>
    <row r="1974" spans="1:3" ht="12">
      <c r="A1974">
        <v>102.44</v>
      </c>
      <c r="B1974">
        <v>12.4</v>
      </c>
      <c r="C1974">
        <v>26.6772</v>
      </c>
    </row>
    <row r="1975" spans="1:3" ht="12">
      <c r="A1975">
        <v>102.48</v>
      </c>
      <c r="B1975">
        <v>42.8</v>
      </c>
      <c r="C1975">
        <v>36.4621</v>
      </c>
    </row>
    <row r="1976" spans="1:3" ht="12">
      <c r="A1976">
        <v>102.52</v>
      </c>
      <c r="B1976">
        <v>20.4</v>
      </c>
      <c r="C1976">
        <v>25.8904</v>
      </c>
    </row>
    <row r="1977" spans="1:3" ht="12">
      <c r="A1977">
        <v>102.56</v>
      </c>
      <c r="B1977">
        <v>55.8</v>
      </c>
      <c r="C1977">
        <v>35.3665</v>
      </c>
    </row>
    <row r="1978" spans="1:3" ht="12">
      <c r="A1978">
        <v>102.6</v>
      </c>
      <c r="B1978">
        <v>43.2</v>
      </c>
      <c r="C1978">
        <v>33.6127</v>
      </c>
    </row>
    <row r="1979" spans="1:3" ht="12">
      <c r="A1979">
        <v>102.64</v>
      </c>
      <c r="B1979">
        <v>80.6</v>
      </c>
      <c r="C1979">
        <v>41.1562</v>
      </c>
    </row>
    <row r="1980" spans="1:3" ht="12">
      <c r="A1980">
        <v>102.72</v>
      </c>
      <c r="B1980">
        <v>47.2</v>
      </c>
      <c r="C1980">
        <v>33.2411</v>
      </c>
    </row>
    <row r="1981" spans="1:3" ht="12">
      <c r="A1981">
        <v>102.76</v>
      </c>
      <c r="B1981">
        <v>33.6</v>
      </c>
      <c r="C1981">
        <v>31.4418</v>
      </c>
    </row>
    <row r="1982" spans="1:3" ht="12">
      <c r="A1982">
        <v>102.8</v>
      </c>
      <c r="B1982">
        <v>13.4</v>
      </c>
      <c r="C1982">
        <v>26.5852</v>
      </c>
    </row>
    <row r="1983" spans="1:3" ht="12">
      <c r="A1983">
        <v>102.84</v>
      </c>
      <c r="B1983">
        <v>13</v>
      </c>
      <c r="C1983">
        <v>30.0269</v>
      </c>
    </row>
    <row r="1984" spans="1:3" ht="12">
      <c r="A1984">
        <v>102.88</v>
      </c>
      <c r="B1984">
        <v>25</v>
      </c>
      <c r="C1984">
        <v>28.9938</v>
      </c>
    </row>
    <row r="1985" spans="1:3" ht="12">
      <c r="A1985">
        <v>102.96</v>
      </c>
      <c r="B1985">
        <v>21</v>
      </c>
      <c r="C1985">
        <v>29.3592</v>
      </c>
    </row>
    <row r="1986" spans="1:3" ht="12">
      <c r="A1986">
        <v>103</v>
      </c>
      <c r="B1986">
        <v>15.4</v>
      </c>
      <c r="C1986">
        <v>26.3962</v>
      </c>
    </row>
    <row r="1987" spans="1:3" ht="12">
      <c r="A1987">
        <v>103.04</v>
      </c>
      <c r="B1987">
        <v>81</v>
      </c>
      <c r="C1987">
        <v>38.5201</v>
      </c>
    </row>
    <row r="1988" spans="1:3" ht="12">
      <c r="A1988">
        <v>103.08</v>
      </c>
      <c r="B1988">
        <v>89.6</v>
      </c>
      <c r="C1988">
        <v>40.3524</v>
      </c>
    </row>
    <row r="1989" spans="1:3" ht="12">
      <c r="A1989">
        <v>103.12</v>
      </c>
      <c r="B1989">
        <v>38.6</v>
      </c>
      <c r="C1989">
        <v>30.9646</v>
      </c>
    </row>
    <row r="1990" spans="1:3" ht="12">
      <c r="A1990">
        <v>103.16</v>
      </c>
      <c r="B1990">
        <v>31</v>
      </c>
      <c r="C1990">
        <v>28.3927</v>
      </c>
    </row>
    <row r="1991" spans="1:3" ht="12">
      <c r="A1991">
        <v>103.2</v>
      </c>
      <c r="B1991">
        <v>56.8</v>
      </c>
      <c r="C1991">
        <v>35.2728</v>
      </c>
    </row>
    <row r="1992" spans="1:3" ht="12">
      <c r="A1992">
        <v>103.24</v>
      </c>
      <c r="B1992">
        <v>49.2</v>
      </c>
      <c r="C1992">
        <v>33.045</v>
      </c>
    </row>
    <row r="1993" spans="1:3" ht="12">
      <c r="A1993">
        <v>103.28</v>
      </c>
      <c r="B1993">
        <v>145.2</v>
      </c>
      <c r="C1993">
        <v>49.621</v>
      </c>
    </row>
    <row r="1994" spans="1:3" ht="12">
      <c r="A1994">
        <v>103.32</v>
      </c>
      <c r="B1994">
        <v>69.4</v>
      </c>
      <c r="C1994">
        <v>36.899</v>
      </c>
    </row>
    <row r="1995" spans="1:3" ht="12">
      <c r="A1995">
        <v>103.36</v>
      </c>
      <c r="B1995">
        <v>22</v>
      </c>
      <c r="C1995">
        <v>29.2701</v>
      </c>
    </row>
    <row r="1996" spans="1:3" ht="12">
      <c r="A1996">
        <v>103.4</v>
      </c>
      <c r="B1996">
        <v>35.6</v>
      </c>
      <c r="C1996">
        <v>31.2561</v>
      </c>
    </row>
    <row r="1997" spans="1:3" ht="12">
      <c r="A1997">
        <v>103.44</v>
      </c>
      <c r="B1997">
        <v>13.4</v>
      </c>
      <c r="C1997">
        <v>26.5852</v>
      </c>
    </row>
    <row r="1998" spans="1:3" ht="12">
      <c r="A1998">
        <v>103.48</v>
      </c>
      <c r="B1998">
        <v>7.4</v>
      </c>
      <c r="C1998">
        <v>27.1161</v>
      </c>
    </row>
    <row r="1999" spans="1:3" ht="12">
      <c r="A1999">
        <v>103.52</v>
      </c>
      <c r="B1999">
        <v>62.8</v>
      </c>
      <c r="C1999">
        <v>34.6717</v>
      </c>
    </row>
    <row r="2000" spans="1:3" ht="12">
      <c r="A2000">
        <v>103.56</v>
      </c>
      <c r="B2000">
        <v>31.6</v>
      </c>
      <c r="C2000">
        <v>31.6214</v>
      </c>
    </row>
    <row r="2001" spans="1:3" ht="12">
      <c r="A2001">
        <v>103.6</v>
      </c>
      <c r="B2001">
        <v>34.6</v>
      </c>
      <c r="C2001">
        <v>31.3498</v>
      </c>
    </row>
    <row r="2002" spans="1:3" ht="12">
      <c r="A2002">
        <v>103.64</v>
      </c>
      <c r="B2002">
        <v>47.2</v>
      </c>
      <c r="C2002">
        <v>33.2411</v>
      </c>
    </row>
    <row r="2003" spans="1:3" ht="12">
      <c r="A2003">
        <v>103.68</v>
      </c>
      <c r="B2003">
        <v>109.8</v>
      </c>
      <c r="C2003">
        <v>43.5103</v>
      </c>
    </row>
    <row r="2004" spans="1:3" ht="12">
      <c r="A2004">
        <v>103.72</v>
      </c>
      <c r="B2004">
        <v>42.2</v>
      </c>
      <c r="C2004">
        <v>33.7018</v>
      </c>
    </row>
    <row r="2005" spans="1:3" ht="12">
      <c r="A2005">
        <v>103.76</v>
      </c>
      <c r="B2005">
        <v>56.8</v>
      </c>
      <c r="C2005">
        <v>35.2728</v>
      </c>
    </row>
    <row r="2006" spans="1:3" ht="12">
      <c r="A2006">
        <v>103.8</v>
      </c>
      <c r="B2006">
        <v>29</v>
      </c>
      <c r="C2006">
        <v>28.6013</v>
      </c>
    </row>
    <row r="2007" spans="1:3" ht="12">
      <c r="A2007">
        <v>103.84</v>
      </c>
      <c r="B2007">
        <v>37.6</v>
      </c>
      <c r="C2007">
        <v>31.0636</v>
      </c>
    </row>
    <row r="2008" spans="1:3" ht="12">
      <c r="A2008">
        <v>103.88</v>
      </c>
      <c r="B2008">
        <v>26</v>
      </c>
      <c r="C2008">
        <v>28.8985</v>
      </c>
    </row>
    <row r="2009" spans="1:3" ht="12">
      <c r="A2009">
        <v>103.92</v>
      </c>
      <c r="B2009">
        <v>95.2</v>
      </c>
      <c r="C2009">
        <v>42.3763</v>
      </c>
    </row>
    <row r="2010" spans="1:3" ht="12">
      <c r="A2010">
        <v>103.96</v>
      </c>
      <c r="B2010">
        <v>102.2</v>
      </c>
      <c r="C2010">
        <v>41.7195</v>
      </c>
    </row>
    <row r="2011" spans="1:3" ht="12">
      <c r="A2011">
        <v>104</v>
      </c>
      <c r="B2011">
        <v>78.6</v>
      </c>
      <c r="C2011">
        <v>41.3206</v>
      </c>
    </row>
    <row r="2012" spans="1:3" ht="12">
      <c r="A2012">
        <v>104.04</v>
      </c>
      <c r="B2012">
        <v>51.2</v>
      </c>
      <c r="C2012">
        <v>32.8408</v>
      </c>
    </row>
    <row r="2013" spans="1:3" ht="12">
      <c r="A2013">
        <v>104.08</v>
      </c>
      <c r="B2013">
        <v>15</v>
      </c>
      <c r="C2013">
        <v>29.8667</v>
      </c>
    </row>
    <row r="2014" spans="1:3" ht="12">
      <c r="A2014">
        <v>104.12</v>
      </c>
      <c r="B2014">
        <v>102.8</v>
      </c>
      <c r="C2014">
        <v>44.1349</v>
      </c>
    </row>
    <row r="2015" spans="1:3" ht="12">
      <c r="A2015">
        <v>104.16</v>
      </c>
      <c r="B2015">
        <v>60.8</v>
      </c>
      <c r="C2015">
        <v>34.8803</v>
      </c>
    </row>
    <row r="2016" spans="1:3" ht="12">
      <c r="A2016">
        <v>104.2</v>
      </c>
      <c r="B2016">
        <v>89.6</v>
      </c>
      <c r="C2016">
        <v>40.3524</v>
      </c>
    </row>
    <row r="2017" spans="1:3" ht="12">
      <c r="A2017">
        <v>104.24</v>
      </c>
      <c r="B2017">
        <v>98.2</v>
      </c>
      <c r="C2017">
        <v>42.1046</v>
      </c>
    </row>
    <row r="2018" spans="1:3" ht="12">
      <c r="A2018">
        <v>104.28</v>
      </c>
      <c r="B2018">
        <v>52.8</v>
      </c>
      <c r="C2018">
        <v>35.6382</v>
      </c>
    </row>
    <row r="2019" spans="1:3" ht="12">
      <c r="A2019">
        <v>104.32</v>
      </c>
      <c r="B2019">
        <v>59.8</v>
      </c>
      <c r="C2019">
        <v>34.9813</v>
      </c>
    </row>
    <row r="2020" spans="1:3" ht="12">
      <c r="A2020">
        <v>104.36</v>
      </c>
      <c r="B2020">
        <v>27</v>
      </c>
      <c r="C2020">
        <v>28.8013</v>
      </c>
    </row>
    <row r="2021" spans="1:3" ht="12">
      <c r="A2021">
        <v>104.4</v>
      </c>
      <c r="B2021">
        <v>31</v>
      </c>
      <c r="C2021">
        <v>28.3927</v>
      </c>
    </row>
    <row r="2022" spans="1:3" ht="12">
      <c r="A2022">
        <v>104.44</v>
      </c>
      <c r="B2022">
        <v>40.6</v>
      </c>
      <c r="C2022">
        <v>30.7604</v>
      </c>
    </row>
    <row r="2023" spans="1:3" ht="12">
      <c r="A2023">
        <v>104.56</v>
      </c>
      <c r="B2023">
        <v>58.2</v>
      </c>
      <c r="C2023">
        <v>32.045</v>
      </c>
    </row>
    <row r="2024" spans="1:3" ht="12">
      <c r="A2024">
        <v>104.6</v>
      </c>
      <c r="B2024">
        <v>91.6</v>
      </c>
      <c r="C2024">
        <v>40.1562</v>
      </c>
    </row>
    <row r="2025" spans="1:3" ht="12">
      <c r="A2025">
        <v>104.64</v>
      </c>
      <c r="B2025">
        <v>38.6</v>
      </c>
      <c r="C2025">
        <v>30.9646</v>
      </c>
    </row>
    <row r="2026" spans="1:3" ht="12">
      <c r="A2026">
        <v>104.68</v>
      </c>
      <c r="B2026">
        <v>98.2</v>
      </c>
      <c r="C2026">
        <v>42.1046</v>
      </c>
    </row>
    <row r="2027" spans="1:3" ht="12">
      <c r="A2027">
        <v>104.72</v>
      </c>
      <c r="B2027">
        <v>15.4</v>
      </c>
      <c r="C2027">
        <v>26.3962</v>
      </c>
    </row>
    <row r="2028" spans="1:3" ht="12">
      <c r="A2028">
        <v>104.76</v>
      </c>
      <c r="B2028">
        <v>58.8</v>
      </c>
      <c r="C2028">
        <v>35.0803</v>
      </c>
    </row>
    <row r="2029" spans="1:3" ht="12">
      <c r="A2029">
        <v>104.8</v>
      </c>
      <c r="B2029">
        <v>23</v>
      </c>
      <c r="C2029">
        <v>29.1795</v>
      </c>
    </row>
    <row r="2030" spans="1:3" ht="12">
      <c r="A2030">
        <v>104.84</v>
      </c>
      <c r="B2030">
        <v>70</v>
      </c>
      <c r="C2030">
        <v>39.5201</v>
      </c>
    </row>
    <row r="2031" spans="1:3" ht="12">
      <c r="A2031">
        <v>104.92</v>
      </c>
      <c r="B2031">
        <v>48.2</v>
      </c>
      <c r="C2031">
        <v>33.144</v>
      </c>
    </row>
    <row r="2032" spans="1:3" ht="12">
      <c r="A2032">
        <v>104.96</v>
      </c>
      <c r="B2032">
        <v>106.8</v>
      </c>
      <c r="C2032">
        <v>43.7866</v>
      </c>
    </row>
    <row r="2033" spans="1:3" ht="12">
      <c r="A2033">
        <v>105.04</v>
      </c>
      <c r="B2033">
        <v>16.4</v>
      </c>
      <c r="C2033">
        <v>26.299</v>
      </c>
    </row>
    <row r="2034" spans="1:3" ht="12">
      <c r="A2034">
        <v>105.08</v>
      </c>
      <c r="B2034">
        <v>58.8</v>
      </c>
      <c r="C2034">
        <v>35.0803</v>
      </c>
    </row>
    <row r="2035" spans="1:3" ht="12">
      <c r="A2035">
        <v>105.12</v>
      </c>
      <c r="B2035">
        <v>4.8</v>
      </c>
      <c r="C2035">
        <v>23.5559</v>
      </c>
    </row>
    <row r="2036" spans="1:3" ht="12">
      <c r="A2036">
        <v>105.16</v>
      </c>
      <c r="B2036">
        <v>19.4</v>
      </c>
      <c r="C2036">
        <v>25.9958</v>
      </c>
    </row>
    <row r="2037" spans="1:3" ht="12">
      <c r="A2037">
        <v>105.2</v>
      </c>
      <c r="B2037">
        <v>41.6</v>
      </c>
      <c r="C2037">
        <v>30.655</v>
      </c>
    </row>
    <row r="2038" spans="1:3" ht="12">
      <c r="A2038">
        <v>105.24</v>
      </c>
      <c r="B2038">
        <v>28.6</v>
      </c>
      <c r="C2038">
        <v>31.8807</v>
      </c>
    </row>
    <row r="2039" spans="1:3" ht="12">
      <c r="A2039">
        <v>105.28</v>
      </c>
      <c r="B2039">
        <v>45.2</v>
      </c>
      <c r="C2039">
        <v>33.4301</v>
      </c>
    </row>
    <row r="2040" spans="1:3" ht="12">
      <c r="A2040">
        <v>105.32</v>
      </c>
      <c r="B2040">
        <v>40.6</v>
      </c>
      <c r="C2040">
        <v>30.7604</v>
      </c>
    </row>
    <row r="2041" spans="1:3" ht="12">
      <c r="A2041">
        <v>105.36</v>
      </c>
      <c r="B2041">
        <v>52.8</v>
      </c>
      <c r="C2041">
        <v>35.6382</v>
      </c>
    </row>
    <row r="2042" spans="1:3" ht="12">
      <c r="A2042">
        <v>105.4</v>
      </c>
      <c r="B2042">
        <v>25.6</v>
      </c>
      <c r="C2042">
        <v>32.129</v>
      </c>
    </row>
    <row r="2043" spans="1:3" ht="12">
      <c r="A2043">
        <v>105.44</v>
      </c>
      <c r="B2043">
        <v>41.6</v>
      </c>
      <c r="C2043">
        <v>30.655</v>
      </c>
    </row>
    <row r="2044" spans="1:3" ht="12">
      <c r="A2044">
        <v>105.48</v>
      </c>
      <c r="B2044">
        <v>29</v>
      </c>
      <c r="C2044">
        <v>28.6013</v>
      </c>
    </row>
    <row r="2045" spans="1:3" ht="12">
      <c r="A2045">
        <v>105.52</v>
      </c>
      <c r="B2045">
        <v>51.2</v>
      </c>
      <c r="C2045">
        <v>32.8408</v>
      </c>
    </row>
    <row r="2046" spans="1:3" ht="12">
      <c r="A2046">
        <v>105.56</v>
      </c>
      <c r="B2046">
        <v>75</v>
      </c>
      <c r="C2046">
        <v>39.0879</v>
      </c>
    </row>
    <row r="2047" spans="1:3" ht="12">
      <c r="A2047">
        <v>105.6</v>
      </c>
      <c r="B2047">
        <v>103.2</v>
      </c>
      <c r="C2047">
        <v>41.6185</v>
      </c>
    </row>
    <row r="2048" spans="1:3" ht="12">
      <c r="A2048">
        <v>105.64</v>
      </c>
      <c r="B2048">
        <v>37.2</v>
      </c>
      <c r="C2048">
        <v>34.1277</v>
      </c>
    </row>
    <row r="2049" spans="1:3" ht="12">
      <c r="A2049">
        <v>105.68</v>
      </c>
      <c r="B2049">
        <v>34</v>
      </c>
      <c r="C2049">
        <v>28.0612</v>
      </c>
    </row>
    <row r="2050" spans="1:3" ht="12">
      <c r="A2050">
        <v>105.72</v>
      </c>
      <c r="B2050">
        <v>84.6</v>
      </c>
      <c r="C2050">
        <v>40.8131</v>
      </c>
    </row>
    <row r="2051" spans="1:3" ht="12">
      <c r="A2051">
        <v>105.76</v>
      </c>
      <c r="B2051">
        <v>60.4</v>
      </c>
      <c r="C2051">
        <v>37.7161</v>
      </c>
    </row>
    <row r="2052" spans="1:3" ht="12">
      <c r="A2052">
        <v>105.8</v>
      </c>
      <c r="B2052">
        <v>42.2</v>
      </c>
      <c r="C2052">
        <v>33.7018</v>
      </c>
    </row>
    <row r="2053" spans="1:3" ht="12">
      <c r="A2053">
        <v>105.84</v>
      </c>
      <c r="B2053">
        <v>12.4</v>
      </c>
      <c r="C2053">
        <v>26.6772</v>
      </c>
    </row>
    <row r="2054" spans="1:3" ht="12">
      <c r="A2054">
        <v>105.88</v>
      </c>
      <c r="B2054">
        <v>26</v>
      </c>
      <c r="C2054">
        <v>28.8985</v>
      </c>
    </row>
    <row r="2055" spans="1:3" ht="12">
      <c r="A2055">
        <v>105.92</v>
      </c>
      <c r="B2055">
        <v>47.2</v>
      </c>
      <c r="C2055">
        <v>33.2411</v>
      </c>
    </row>
    <row r="2056" spans="1:3" ht="12">
      <c r="A2056">
        <v>105.96</v>
      </c>
      <c r="B2056">
        <v>59.8</v>
      </c>
      <c r="C2056">
        <v>34.9813</v>
      </c>
    </row>
    <row r="2057" spans="1:3" ht="12">
      <c r="A2057">
        <v>106</v>
      </c>
      <c r="B2057">
        <v>24</v>
      </c>
      <c r="C2057">
        <v>29.0875</v>
      </c>
    </row>
    <row r="2058" spans="1:3" ht="12">
      <c r="A2058">
        <v>106.04</v>
      </c>
      <c r="B2058">
        <v>65.4</v>
      </c>
      <c r="C2058">
        <v>37.2772</v>
      </c>
    </row>
    <row r="2059" spans="1:3" ht="12">
      <c r="A2059">
        <v>106.08</v>
      </c>
      <c r="B2059">
        <v>69.4</v>
      </c>
      <c r="C2059">
        <v>36.899</v>
      </c>
    </row>
    <row r="2060" spans="1:3" ht="12">
      <c r="A2060">
        <v>106.12</v>
      </c>
      <c r="B2060">
        <v>63.8</v>
      </c>
      <c r="C2060">
        <v>34.5639</v>
      </c>
    </row>
    <row r="2061" spans="1:3" ht="12">
      <c r="A2061">
        <v>106.16</v>
      </c>
      <c r="B2061">
        <v>25</v>
      </c>
      <c r="C2061">
        <v>28.9938</v>
      </c>
    </row>
    <row r="2062" spans="1:3" ht="12">
      <c r="A2062">
        <v>106.2</v>
      </c>
      <c r="B2062">
        <v>0.799999</v>
      </c>
      <c r="C2062">
        <v>23.9275</v>
      </c>
    </row>
    <row r="2063" spans="1:3" ht="12">
      <c r="A2063">
        <v>106.24</v>
      </c>
      <c r="B2063">
        <v>76</v>
      </c>
      <c r="C2063">
        <v>38.9974</v>
      </c>
    </row>
    <row r="2064" spans="1:3" ht="12">
      <c r="A2064">
        <v>106.28</v>
      </c>
      <c r="B2064">
        <v>23</v>
      </c>
      <c r="C2064">
        <v>29.1795</v>
      </c>
    </row>
    <row r="2065" spans="1:3" ht="12">
      <c r="A2065">
        <v>106.32</v>
      </c>
      <c r="B2065">
        <v>87.6</v>
      </c>
      <c r="C2065">
        <v>40.5414</v>
      </c>
    </row>
    <row r="2066" spans="1:3" ht="12">
      <c r="A2066">
        <v>106.36</v>
      </c>
      <c r="B2066">
        <v>70.4</v>
      </c>
      <c r="C2066">
        <v>36.8</v>
      </c>
    </row>
    <row r="2067" spans="1:3" ht="12">
      <c r="A2067">
        <v>106.44</v>
      </c>
      <c r="B2067">
        <v>28</v>
      </c>
      <c r="C2067">
        <v>28.7023</v>
      </c>
    </row>
    <row r="2068" spans="1:3" ht="12">
      <c r="A2068">
        <v>106.48</v>
      </c>
      <c r="B2068">
        <v>53.8</v>
      </c>
      <c r="C2068">
        <v>35.5491</v>
      </c>
    </row>
    <row r="2069" spans="1:3" ht="12">
      <c r="A2069">
        <v>106.52</v>
      </c>
      <c r="B2069">
        <v>35.6</v>
      </c>
      <c r="C2069">
        <v>31.2561</v>
      </c>
    </row>
    <row r="2070" spans="1:3" ht="12">
      <c r="A2070">
        <v>106.56</v>
      </c>
      <c r="B2070">
        <v>19.4</v>
      </c>
      <c r="C2070">
        <v>25.9958</v>
      </c>
    </row>
    <row r="2071" spans="1:3" ht="12">
      <c r="A2071">
        <v>106.6</v>
      </c>
      <c r="B2071">
        <v>31.6</v>
      </c>
      <c r="C2071">
        <v>31.6214</v>
      </c>
    </row>
    <row r="2072" spans="1:3" ht="12">
      <c r="A2072">
        <v>106.64</v>
      </c>
      <c r="B2072">
        <v>57.8</v>
      </c>
      <c r="C2072">
        <v>35.1775</v>
      </c>
    </row>
    <row r="2073" spans="1:3" ht="12">
      <c r="A2073">
        <v>106.68</v>
      </c>
      <c r="B2073">
        <v>24</v>
      </c>
      <c r="C2073">
        <v>29.0875</v>
      </c>
    </row>
    <row r="2074" spans="1:3" ht="12">
      <c r="A2074">
        <v>106.72</v>
      </c>
      <c r="B2074">
        <v>1.8</v>
      </c>
      <c r="C2074">
        <v>23.837</v>
      </c>
    </row>
    <row r="2075" spans="1:3" ht="12">
      <c r="A2075">
        <v>106.76</v>
      </c>
      <c r="B2075">
        <v>68.4</v>
      </c>
      <c r="C2075">
        <v>36.9962</v>
      </c>
    </row>
    <row r="2076" spans="1:3" ht="12">
      <c r="A2076">
        <v>106.8</v>
      </c>
      <c r="B2076">
        <v>37.6</v>
      </c>
      <c r="C2076">
        <v>31.0636</v>
      </c>
    </row>
    <row r="2077" spans="1:3" ht="12">
      <c r="A2077">
        <v>106.84</v>
      </c>
      <c r="B2077">
        <v>62.8</v>
      </c>
      <c r="C2077">
        <v>34.6717</v>
      </c>
    </row>
    <row r="2078" spans="1:3" ht="12">
      <c r="A2078">
        <v>106.88</v>
      </c>
      <c r="B2078">
        <v>9.8</v>
      </c>
      <c r="C2078">
        <v>23.0502</v>
      </c>
    </row>
    <row r="2079" spans="1:3" ht="12">
      <c r="A2079">
        <v>106.92</v>
      </c>
      <c r="B2079">
        <v>17.4</v>
      </c>
      <c r="C2079">
        <v>26.2</v>
      </c>
    </row>
    <row r="2080" spans="1:3" ht="12">
      <c r="A2080">
        <v>106.96</v>
      </c>
      <c r="B2080">
        <v>43.6</v>
      </c>
      <c r="C2080">
        <v>30.4367</v>
      </c>
    </row>
    <row r="2081" spans="1:3" ht="12">
      <c r="A2081">
        <v>107</v>
      </c>
      <c r="B2081">
        <v>47.6</v>
      </c>
      <c r="C2081">
        <v>29.9646</v>
      </c>
    </row>
    <row r="2082" spans="1:3" ht="12">
      <c r="A2082">
        <v>107.04</v>
      </c>
      <c r="B2082">
        <v>61.8</v>
      </c>
      <c r="C2082">
        <v>34.7772</v>
      </c>
    </row>
    <row r="2083" spans="1:3" ht="12">
      <c r="A2083">
        <v>107.08</v>
      </c>
      <c r="B2083">
        <v>67.8</v>
      </c>
      <c r="C2083">
        <v>34.1044</v>
      </c>
    </row>
    <row r="2084" spans="1:3" ht="12">
      <c r="A2084">
        <v>107.12</v>
      </c>
      <c r="B2084">
        <v>32</v>
      </c>
      <c r="C2084">
        <v>28.2849</v>
      </c>
    </row>
    <row r="2085" spans="1:3" ht="12">
      <c r="A2085">
        <v>107.16</v>
      </c>
      <c r="B2085">
        <v>55.8</v>
      </c>
      <c r="C2085">
        <v>35.3665</v>
      </c>
    </row>
    <row r="2086" spans="1:3" ht="12">
      <c r="A2086">
        <v>107.2</v>
      </c>
      <c r="B2086">
        <v>80.6</v>
      </c>
      <c r="C2086">
        <v>41.1562</v>
      </c>
    </row>
    <row r="2087" spans="1:3" ht="12">
      <c r="A2087">
        <v>107.24</v>
      </c>
      <c r="B2087">
        <v>33</v>
      </c>
      <c r="C2087">
        <v>28.1745</v>
      </c>
    </row>
    <row r="2088" spans="1:3" ht="12">
      <c r="A2088">
        <v>107.32</v>
      </c>
      <c r="B2088">
        <v>91.6</v>
      </c>
      <c r="C2088">
        <v>40.1562</v>
      </c>
    </row>
    <row r="2089" spans="1:3" ht="12">
      <c r="A2089">
        <v>107.36</v>
      </c>
      <c r="B2089">
        <v>49.2</v>
      </c>
      <c r="C2089">
        <v>33.045</v>
      </c>
    </row>
    <row r="2090" spans="1:3" ht="12">
      <c r="A2090">
        <v>107.4</v>
      </c>
      <c r="B2090">
        <v>46.2</v>
      </c>
      <c r="C2090">
        <v>33.3365</v>
      </c>
    </row>
    <row r="2091" spans="1:3" ht="12">
      <c r="A2091">
        <v>107.44</v>
      </c>
      <c r="B2091">
        <v>48.2</v>
      </c>
      <c r="C2091">
        <v>33.144</v>
      </c>
    </row>
    <row r="2092" spans="1:3" ht="12">
      <c r="A2092">
        <v>107.48</v>
      </c>
      <c r="B2092">
        <v>56.8</v>
      </c>
      <c r="C2092">
        <v>35.2728</v>
      </c>
    </row>
    <row r="2093" spans="1:3" ht="12">
      <c r="A2093">
        <v>107.52</v>
      </c>
      <c r="B2093">
        <v>35.6</v>
      </c>
      <c r="C2093">
        <v>31.2561</v>
      </c>
    </row>
    <row r="2094" spans="1:3" ht="12">
      <c r="A2094">
        <v>107.56</v>
      </c>
      <c r="B2094">
        <v>76.4</v>
      </c>
      <c r="C2094">
        <v>36.1589</v>
      </c>
    </row>
    <row r="2095" spans="1:3" ht="12">
      <c r="A2095">
        <v>107.6</v>
      </c>
      <c r="B2095">
        <v>42.2</v>
      </c>
      <c r="C2095">
        <v>33.7018</v>
      </c>
    </row>
    <row r="2096" spans="1:3" ht="12">
      <c r="A2096">
        <v>107.64</v>
      </c>
      <c r="B2096">
        <v>1.8</v>
      </c>
      <c r="C2096">
        <v>23.837</v>
      </c>
    </row>
    <row r="2097" spans="1:3" ht="12">
      <c r="A2097">
        <v>107.68</v>
      </c>
      <c r="B2097">
        <v>57.8</v>
      </c>
      <c r="C2097">
        <v>35.1775</v>
      </c>
    </row>
    <row r="2098" spans="1:3" ht="12">
      <c r="A2098">
        <v>107.72</v>
      </c>
      <c r="B2098">
        <v>21</v>
      </c>
      <c r="C2098">
        <v>29.3592</v>
      </c>
    </row>
    <row r="2099" spans="1:3" ht="12">
      <c r="A2099">
        <v>107.76</v>
      </c>
      <c r="B2099">
        <v>32.6</v>
      </c>
      <c r="C2099">
        <v>31.5324</v>
      </c>
    </row>
    <row r="2100" spans="1:3" ht="12">
      <c r="A2100">
        <v>107.8</v>
      </c>
      <c r="B2100">
        <v>53.8</v>
      </c>
      <c r="C2100">
        <v>35.5491</v>
      </c>
    </row>
    <row r="2101" spans="1:3" ht="12">
      <c r="A2101">
        <v>107.84</v>
      </c>
      <c r="B2101">
        <v>17.4</v>
      </c>
      <c r="C2101">
        <v>26.2</v>
      </c>
    </row>
    <row r="2102" spans="1:3" ht="12">
      <c r="A2102">
        <v>107.88</v>
      </c>
      <c r="B2102">
        <v>1.8</v>
      </c>
      <c r="C2102">
        <v>23.837</v>
      </c>
    </row>
    <row r="2103" spans="1:3" ht="12">
      <c r="A2103">
        <v>107.92</v>
      </c>
      <c r="B2103">
        <v>60.8</v>
      </c>
      <c r="C2103">
        <v>34.8803</v>
      </c>
    </row>
    <row r="2104" spans="1:3" ht="12">
      <c r="A2104">
        <v>107.96</v>
      </c>
      <c r="B2104">
        <v>28</v>
      </c>
      <c r="C2104">
        <v>28.7023</v>
      </c>
    </row>
    <row r="2105" spans="1:3" ht="12">
      <c r="A2105">
        <v>108</v>
      </c>
      <c r="B2105">
        <v>35.6</v>
      </c>
      <c r="C2105">
        <v>31.2561</v>
      </c>
    </row>
    <row r="2106" spans="1:3" ht="12">
      <c r="A2106">
        <v>108.04</v>
      </c>
      <c r="B2106">
        <v>63.4</v>
      </c>
      <c r="C2106">
        <v>37.4569</v>
      </c>
    </row>
    <row r="2107" spans="1:3" ht="12">
      <c r="A2107">
        <v>108.08</v>
      </c>
      <c r="B2107">
        <v>54.8</v>
      </c>
      <c r="C2107">
        <v>35.4586</v>
      </c>
    </row>
    <row r="2108" spans="1:3" ht="12">
      <c r="A2108">
        <v>108.12</v>
      </c>
      <c r="B2108">
        <v>21</v>
      </c>
      <c r="C2108">
        <v>29.3592</v>
      </c>
    </row>
    <row r="2109" spans="1:3" ht="12">
      <c r="A2109">
        <v>108.2</v>
      </c>
      <c r="B2109">
        <v>59.8</v>
      </c>
      <c r="C2109">
        <v>34.9813</v>
      </c>
    </row>
    <row r="2110" spans="1:3" ht="12">
      <c r="A2110">
        <v>108.24</v>
      </c>
      <c r="B2110">
        <v>37.6</v>
      </c>
      <c r="C2110">
        <v>31.0636</v>
      </c>
    </row>
    <row r="2111" spans="1:3" ht="12">
      <c r="A2111">
        <v>108.28</v>
      </c>
      <c r="B2111">
        <v>75</v>
      </c>
      <c r="C2111">
        <v>39.0879</v>
      </c>
    </row>
    <row r="2112" spans="1:3" ht="12">
      <c r="A2112">
        <v>108.32</v>
      </c>
      <c r="B2112">
        <v>75</v>
      </c>
      <c r="C2112">
        <v>39.0879</v>
      </c>
    </row>
    <row r="2113" spans="1:3" ht="12">
      <c r="A2113">
        <v>108.36</v>
      </c>
      <c r="B2113">
        <v>90.6</v>
      </c>
      <c r="C2113">
        <v>40.2552</v>
      </c>
    </row>
    <row r="2114" spans="1:3" ht="12">
      <c r="A2114">
        <v>108.4</v>
      </c>
      <c r="B2114">
        <v>85.6</v>
      </c>
      <c r="C2114">
        <v>40.724</v>
      </c>
    </row>
    <row r="2115" spans="1:3" ht="12">
      <c r="A2115">
        <v>108.44</v>
      </c>
      <c r="B2115">
        <v>96.2</v>
      </c>
      <c r="C2115">
        <v>42.2872</v>
      </c>
    </row>
    <row r="2116" spans="1:3" ht="12">
      <c r="A2116">
        <v>108.48</v>
      </c>
      <c r="B2116">
        <v>109.2</v>
      </c>
      <c r="C2116">
        <v>40.9621</v>
      </c>
    </row>
    <row r="2117" spans="1:3" ht="12">
      <c r="A2117">
        <v>108.52</v>
      </c>
      <c r="B2117">
        <v>169.8</v>
      </c>
      <c r="C2117">
        <v>49.5546</v>
      </c>
    </row>
    <row r="2118" spans="1:3" ht="12">
      <c r="A2118">
        <v>108.56</v>
      </c>
      <c r="B2118">
        <v>175.4</v>
      </c>
      <c r="C2118">
        <v>51.3033</v>
      </c>
    </row>
    <row r="2119" spans="1:3" ht="12">
      <c r="A2119">
        <v>108.6</v>
      </c>
      <c r="B2119">
        <v>366.2</v>
      </c>
      <c r="C2119">
        <v>69.5763</v>
      </c>
    </row>
    <row r="2120" spans="1:3" ht="12">
      <c r="A2120">
        <v>108.64</v>
      </c>
      <c r="B2120">
        <v>358</v>
      </c>
      <c r="C2120">
        <v>66.316</v>
      </c>
    </row>
    <row r="2121" spans="1:3" ht="12">
      <c r="A2121">
        <v>108.68</v>
      </c>
      <c r="B2121">
        <v>513</v>
      </c>
      <c r="C2121">
        <v>79.0764</v>
      </c>
    </row>
    <row r="2122" spans="1:3" ht="12">
      <c r="A2122">
        <v>108.72</v>
      </c>
      <c r="B2122">
        <v>373.8</v>
      </c>
      <c r="C2122">
        <v>70.728</v>
      </c>
    </row>
    <row r="2123" spans="1:3" ht="12">
      <c r="A2123">
        <v>108.76</v>
      </c>
      <c r="B2123">
        <v>321.2</v>
      </c>
      <c r="C2123">
        <v>64.2053</v>
      </c>
    </row>
    <row r="2124" spans="1:3" ht="12">
      <c r="A2124">
        <v>108.8</v>
      </c>
      <c r="B2124">
        <v>400</v>
      </c>
      <c r="C2124">
        <v>71.9393</v>
      </c>
    </row>
    <row r="2125" spans="1:3" ht="12">
      <c r="A2125">
        <v>108.84</v>
      </c>
      <c r="B2125">
        <v>200.6</v>
      </c>
      <c r="C2125">
        <v>53.2657</v>
      </c>
    </row>
    <row r="2126" spans="1:3" ht="12">
      <c r="A2126">
        <v>108.88</v>
      </c>
      <c r="B2126">
        <v>199.2</v>
      </c>
      <c r="C2126">
        <v>55.5494</v>
      </c>
    </row>
    <row r="2127" spans="1:3" ht="12">
      <c r="A2127">
        <v>108.92</v>
      </c>
      <c r="B2127">
        <v>253.6</v>
      </c>
      <c r="C2127">
        <v>58.74</v>
      </c>
    </row>
    <row r="2128" spans="1:3" ht="12">
      <c r="A2128">
        <v>108.96</v>
      </c>
      <c r="B2128">
        <v>213.8</v>
      </c>
      <c r="C2128">
        <v>56.313</v>
      </c>
    </row>
    <row r="2129" spans="1:3" ht="12">
      <c r="A2129">
        <v>109</v>
      </c>
      <c r="B2129">
        <v>198.2</v>
      </c>
      <c r="C2129">
        <v>55.6345</v>
      </c>
    </row>
    <row r="2130" spans="1:3" ht="12">
      <c r="A2130">
        <v>109.04</v>
      </c>
      <c r="B2130">
        <v>288</v>
      </c>
      <c r="C2130">
        <v>63.5358</v>
      </c>
    </row>
    <row r="2131" spans="1:3" ht="12">
      <c r="A2131">
        <v>109.08</v>
      </c>
      <c r="B2131">
        <v>235</v>
      </c>
      <c r="C2131">
        <v>58.4772</v>
      </c>
    </row>
    <row r="2132" spans="1:3" ht="12">
      <c r="A2132">
        <v>109.12</v>
      </c>
      <c r="B2132">
        <v>308.2</v>
      </c>
      <c r="C2132">
        <v>65.5304</v>
      </c>
    </row>
    <row r="2133" spans="1:3" ht="12">
      <c r="A2133">
        <v>109.16</v>
      </c>
      <c r="B2133">
        <v>223.4</v>
      </c>
      <c r="C2133">
        <v>57.4969</v>
      </c>
    </row>
    <row r="2134" spans="1:3" ht="12">
      <c r="A2134">
        <v>109.2</v>
      </c>
      <c r="B2134">
        <v>242</v>
      </c>
      <c r="C2134">
        <v>57.7958</v>
      </c>
    </row>
    <row r="2135" spans="1:3" ht="12">
      <c r="A2135">
        <v>109.24</v>
      </c>
      <c r="B2135">
        <v>212.8</v>
      </c>
      <c r="C2135">
        <v>56.4036</v>
      </c>
    </row>
    <row r="2136" spans="1:3" ht="12">
      <c r="A2136">
        <v>109.28</v>
      </c>
      <c r="B2136">
        <v>99.2</v>
      </c>
      <c r="C2136">
        <v>42.011</v>
      </c>
    </row>
    <row r="2137" spans="1:3" ht="12">
      <c r="A2137">
        <v>109.32</v>
      </c>
      <c r="B2137">
        <v>82</v>
      </c>
      <c r="C2137">
        <v>38.4191</v>
      </c>
    </row>
    <row r="2138" spans="1:3" ht="12">
      <c r="A2138">
        <v>109.36</v>
      </c>
      <c r="B2138">
        <v>159.2</v>
      </c>
      <c r="C2138">
        <v>48.2875</v>
      </c>
    </row>
    <row r="2139" spans="1:3" ht="12">
      <c r="A2139">
        <v>109.4</v>
      </c>
      <c r="B2139">
        <v>71.4</v>
      </c>
      <c r="C2139">
        <v>36.699</v>
      </c>
    </row>
    <row r="2140" spans="1:3" ht="12">
      <c r="A2140">
        <v>109.44</v>
      </c>
      <c r="B2140">
        <v>88.6</v>
      </c>
      <c r="C2140">
        <v>40.4477</v>
      </c>
    </row>
    <row r="2141" spans="1:3" ht="12">
      <c r="A2141">
        <v>109.48</v>
      </c>
      <c r="B2141">
        <v>166.8</v>
      </c>
      <c r="C2141">
        <v>49.871</v>
      </c>
    </row>
    <row r="2142" spans="1:3" ht="12">
      <c r="A2142">
        <v>109.52</v>
      </c>
      <c r="B2142">
        <v>34.6</v>
      </c>
      <c r="C2142">
        <v>31.3498</v>
      </c>
    </row>
    <row r="2143" spans="1:3" ht="12">
      <c r="A2143">
        <v>109.56</v>
      </c>
      <c r="B2143">
        <v>16.4</v>
      </c>
      <c r="C2143">
        <v>26.299</v>
      </c>
    </row>
    <row r="2144" spans="1:3" ht="12">
      <c r="A2144">
        <v>109.6</v>
      </c>
      <c r="B2144">
        <v>64.4</v>
      </c>
      <c r="C2144">
        <v>37.3678</v>
      </c>
    </row>
    <row r="2145" spans="1:3" ht="12">
      <c r="A2145">
        <v>109.64</v>
      </c>
      <c r="B2145">
        <v>56.8</v>
      </c>
      <c r="C2145">
        <v>35.2728</v>
      </c>
    </row>
    <row r="2146" spans="1:3" ht="12">
      <c r="A2146">
        <v>109.68</v>
      </c>
      <c r="B2146">
        <v>38.6</v>
      </c>
      <c r="C2146">
        <v>30.9646</v>
      </c>
    </row>
    <row r="2147" spans="1:3" ht="12">
      <c r="A2147">
        <v>109.72</v>
      </c>
      <c r="B2147">
        <v>49.8</v>
      </c>
      <c r="C2147">
        <v>35.8974</v>
      </c>
    </row>
    <row r="2148" spans="1:3" ht="12">
      <c r="A2148">
        <v>109.76</v>
      </c>
      <c r="B2148">
        <v>49.6</v>
      </c>
      <c r="C2148">
        <v>29.7062</v>
      </c>
    </row>
    <row r="2149" spans="1:3" ht="12">
      <c r="A2149">
        <v>109.8</v>
      </c>
      <c r="B2149">
        <v>60.8</v>
      </c>
      <c r="C2149">
        <v>34.8803</v>
      </c>
    </row>
    <row r="2150" spans="1:3" ht="12">
      <c r="A2150">
        <v>109.84</v>
      </c>
      <c r="B2150">
        <v>41.6</v>
      </c>
      <c r="C2150">
        <v>30.655</v>
      </c>
    </row>
    <row r="2151" spans="1:3" ht="12">
      <c r="A2151">
        <v>109.88</v>
      </c>
      <c r="B2151">
        <v>46.2</v>
      </c>
      <c r="C2151">
        <v>33.3365</v>
      </c>
    </row>
    <row r="2152" spans="1:3" ht="12">
      <c r="A2152">
        <v>109.92</v>
      </c>
      <c r="B2152">
        <v>113.8</v>
      </c>
      <c r="C2152">
        <v>43.1178</v>
      </c>
    </row>
    <row r="2153" spans="1:3" ht="12">
      <c r="A2153">
        <v>109.96</v>
      </c>
      <c r="B2153">
        <v>38.6</v>
      </c>
      <c r="C2153">
        <v>30.9646</v>
      </c>
    </row>
    <row r="2154" spans="1:3" ht="12">
      <c r="A2154">
        <v>110</v>
      </c>
      <c r="B2154">
        <v>74.4</v>
      </c>
      <c r="C2154">
        <v>36.3826</v>
      </c>
    </row>
    <row r="2155" spans="1:3" ht="12">
      <c r="A2155">
        <v>110.04</v>
      </c>
      <c r="B2155">
        <v>53.8</v>
      </c>
      <c r="C2155">
        <v>35.5491</v>
      </c>
    </row>
    <row r="2156" spans="1:3" ht="12">
      <c r="A2156">
        <v>110.08</v>
      </c>
      <c r="B2156">
        <v>50.2</v>
      </c>
      <c r="C2156">
        <v>32.9439</v>
      </c>
    </row>
    <row r="2157" spans="1:3" ht="12">
      <c r="A2157">
        <v>110.12</v>
      </c>
      <c r="B2157">
        <v>29.6</v>
      </c>
      <c r="C2157">
        <v>31.7955</v>
      </c>
    </row>
    <row r="2158" spans="1:3" ht="12">
      <c r="A2158">
        <v>110.2</v>
      </c>
      <c r="B2158">
        <v>82</v>
      </c>
      <c r="C2158">
        <v>38.4191</v>
      </c>
    </row>
    <row r="2159" spans="1:3" ht="12">
      <c r="A2159">
        <v>110.24</v>
      </c>
      <c r="B2159">
        <v>42.6</v>
      </c>
      <c r="C2159">
        <v>30.5472</v>
      </c>
    </row>
    <row r="2160" spans="1:3" ht="12">
      <c r="A2160">
        <v>110.28</v>
      </c>
      <c r="B2160">
        <v>80</v>
      </c>
      <c r="C2160">
        <v>38.6192</v>
      </c>
    </row>
    <row r="2161" spans="1:3" ht="12">
      <c r="A2161">
        <v>110.32</v>
      </c>
      <c r="B2161">
        <v>83</v>
      </c>
      <c r="C2161">
        <v>38.316</v>
      </c>
    </row>
    <row r="2162" spans="1:3" ht="12">
      <c r="A2162">
        <v>110.36</v>
      </c>
      <c r="B2162">
        <v>21.4</v>
      </c>
      <c r="C2162">
        <v>25.7826</v>
      </c>
    </row>
    <row r="2163" spans="1:3" ht="12">
      <c r="A2163">
        <v>110.44</v>
      </c>
      <c r="B2163">
        <v>89.6</v>
      </c>
      <c r="C2163">
        <v>40.3524</v>
      </c>
    </row>
    <row r="2164" spans="1:3" ht="12">
      <c r="A2164">
        <v>110.48</v>
      </c>
      <c r="B2164">
        <v>4.4</v>
      </c>
      <c r="C2164">
        <v>27.3644</v>
      </c>
    </row>
    <row r="2165" spans="1:3" ht="12">
      <c r="A2165">
        <v>110.52</v>
      </c>
      <c r="B2165">
        <v>79</v>
      </c>
      <c r="C2165">
        <v>38.7163</v>
      </c>
    </row>
    <row r="2166" spans="1:3" ht="12">
      <c r="A2166">
        <v>110.56</v>
      </c>
      <c r="B2166">
        <v>36</v>
      </c>
      <c r="C2166">
        <v>27.8254</v>
      </c>
    </row>
    <row r="2167" spans="1:3" ht="12">
      <c r="A2167">
        <v>110.6</v>
      </c>
      <c r="B2167">
        <v>61.8</v>
      </c>
      <c r="C2167">
        <v>34.7772</v>
      </c>
    </row>
    <row r="2168" spans="1:3" ht="12">
      <c r="A2168">
        <v>110.64</v>
      </c>
      <c r="B2168">
        <v>25.6</v>
      </c>
      <c r="C2168">
        <v>32.129</v>
      </c>
    </row>
    <row r="2169" spans="1:3" ht="12">
      <c r="A2169">
        <v>110.68</v>
      </c>
      <c r="B2169">
        <v>15</v>
      </c>
      <c r="C2169">
        <v>29.8667</v>
      </c>
    </row>
    <row r="2170" spans="1:3" ht="12">
      <c r="A2170">
        <v>110.72</v>
      </c>
      <c r="B2170">
        <v>45.2</v>
      </c>
      <c r="C2170">
        <v>33.4301</v>
      </c>
    </row>
    <row r="2171" spans="1:3" ht="12">
      <c r="A2171">
        <v>110.76</v>
      </c>
      <c r="B2171">
        <v>108.8</v>
      </c>
      <c r="C2171">
        <v>43.604</v>
      </c>
    </row>
    <row r="2172" spans="1:3" ht="12">
      <c r="A2172">
        <v>110.8</v>
      </c>
      <c r="B2172">
        <v>69.4</v>
      </c>
      <c r="C2172">
        <v>36.899</v>
      </c>
    </row>
    <row r="2173" spans="1:3" ht="12">
      <c r="A2173">
        <v>110.84</v>
      </c>
      <c r="B2173">
        <v>48.2</v>
      </c>
      <c r="C2173">
        <v>33.144</v>
      </c>
    </row>
    <row r="2174" spans="1:3" ht="12">
      <c r="A2174">
        <v>110.88</v>
      </c>
      <c r="B2174">
        <v>48.2</v>
      </c>
      <c r="C2174">
        <v>33.144</v>
      </c>
    </row>
    <row r="2175" spans="1:3" ht="12">
      <c r="A2175">
        <v>110.92</v>
      </c>
      <c r="B2175">
        <v>33.6</v>
      </c>
      <c r="C2175">
        <v>31.4418</v>
      </c>
    </row>
    <row r="2176" spans="1:3" ht="12">
      <c r="A2176">
        <v>111</v>
      </c>
      <c r="B2176">
        <v>51.2</v>
      </c>
      <c r="C2176">
        <v>32.8408</v>
      </c>
    </row>
    <row r="2177" spans="1:3" ht="12">
      <c r="A2177">
        <v>111.04</v>
      </c>
      <c r="B2177">
        <v>25</v>
      </c>
      <c r="C2177">
        <v>28.9938</v>
      </c>
    </row>
    <row r="2178" spans="1:3" ht="12">
      <c r="A2178">
        <v>111.08</v>
      </c>
      <c r="B2178">
        <v>18.4</v>
      </c>
      <c r="C2178">
        <v>26.099</v>
      </c>
    </row>
    <row r="2179" spans="1:3" ht="12">
      <c r="A2179">
        <v>111.12</v>
      </c>
      <c r="B2179">
        <v>31.6</v>
      </c>
      <c r="C2179">
        <v>31.6214</v>
      </c>
    </row>
    <row r="2180" spans="1:3" ht="12">
      <c r="A2180">
        <v>111.16</v>
      </c>
      <c r="B2180">
        <v>47.2</v>
      </c>
      <c r="C2180">
        <v>33.2411</v>
      </c>
    </row>
    <row r="2181" spans="1:3" ht="12">
      <c r="A2181">
        <v>111.2</v>
      </c>
      <c r="B2181">
        <v>38.6</v>
      </c>
      <c r="C2181">
        <v>30.9646</v>
      </c>
    </row>
    <row r="2182" spans="1:3" ht="12">
      <c r="A2182">
        <v>111.24</v>
      </c>
      <c r="B2182">
        <v>52.8</v>
      </c>
      <c r="C2182">
        <v>35.6382</v>
      </c>
    </row>
    <row r="2183" spans="1:3" ht="12">
      <c r="A2183">
        <v>111.28</v>
      </c>
      <c r="B2183">
        <v>18.4</v>
      </c>
      <c r="C2183">
        <v>26.099</v>
      </c>
    </row>
    <row r="2184" spans="1:3" ht="12">
      <c r="A2184">
        <v>111.32</v>
      </c>
      <c r="B2184">
        <v>6.4</v>
      </c>
      <c r="C2184">
        <v>27.2</v>
      </c>
    </row>
    <row r="2185" spans="1:3" ht="12">
      <c r="A2185">
        <v>111.36</v>
      </c>
      <c r="B2185">
        <v>61.8</v>
      </c>
      <c r="C2185">
        <v>34.7772</v>
      </c>
    </row>
    <row r="2186" spans="1:3" ht="12">
      <c r="A2186">
        <v>111.4</v>
      </c>
      <c r="B2186">
        <v>47.2</v>
      </c>
      <c r="C2186">
        <v>33.2411</v>
      </c>
    </row>
    <row r="2187" spans="1:3" ht="12">
      <c r="A2187">
        <v>111.44</v>
      </c>
      <c r="B2187">
        <v>46.2</v>
      </c>
      <c r="C2187">
        <v>33.3365</v>
      </c>
    </row>
    <row r="2188" spans="1:3" ht="12">
      <c r="A2188">
        <v>111.56</v>
      </c>
      <c r="B2188">
        <v>9.8</v>
      </c>
      <c r="C2188">
        <v>23.0502</v>
      </c>
    </row>
    <row r="2189" spans="1:3" ht="12">
      <c r="A2189">
        <v>111.6</v>
      </c>
      <c r="B2189">
        <v>57.2</v>
      </c>
      <c r="C2189">
        <v>32.1681</v>
      </c>
    </row>
    <row r="2190" spans="1:3" ht="12">
      <c r="A2190">
        <v>111.64</v>
      </c>
      <c r="B2190">
        <v>48.2</v>
      </c>
      <c r="C2190">
        <v>33.144</v>
      </c>
    </row>
    <row r="2191" spans="1:3" ht="12">
      <c r="A2191">
        <v>111.72</v>
      </c>
      <c r="B2191">
        <v>61.8</v>
      </c>
      <c r="C2191">
        <v>34.7772</v>
      </c>
    </row>
    <row r="2192" spans="1:3" ht="12">
      <c r="A2192">
        <v>111.76</v>
      </c>
      <c r="B2192">
        <v>38.6</v>
      </c>
      <c r="C2192">
        <v>30.9646</v>
      </c>
    </row>
    <row r="2193" spans="1:3" ht="12">
      <c r="A2193">
        <v>111.8</v>
      </c>
      <c r="B2193">
        <v>43.2</v>
      </c>
      <c r="C2193">
        <v>33.6127</v>
      </c>
    </row>
    <row r="2194" spans="1:3" ht="12">
      <c r="A2194">
        <v>111.84</v>
      </c>
      <c r="B2194">
        <v>53.8</v>
      </c>
      <c r="C2194">
        <v>35.5491</v>
      </c>
    </row>
    <row r="2195" spans="1:3" ht="12">
      <c r="A2195">
        <v>111.96</v>
      </c>
      <c r="B2195">
        <v>104.2</v>
      </c>
      <c r="C2195">
        <v>41.5153</v>
      </c>
    </row>
    <row r="2196" spans="1:3" ht="12">
      <c r="A2196">
        <v>112.04</v>
      </c>
      <c r="B2196">
        <v>56.8</v>
      </c>
      <c r="C2196">
        <v>35.2728</v>
      </c>
    </row>
    <row r="2197" spans="1:3" ht="12">
      <c r="A2197">
        <v>112.08</v>
      </c>
      <c r="B2197">
        <v>44.2</v>
      </c>
      <c r="C2197">
        <v>33.5222</v>
      </c>
    </row>
    <row r="2198" spans="1:3" ht="12">
      <c r="A2198">
        <v>112.12</v>
      </c>
      <c r="B2198">
        <v>21</v>
      </c>
      <c r="C2198">
        <v>29.3592</v>
      </c>
    </row>
    <row r="2199" spans="1:3" ht="12">
      <c r="A2199">
        <v>112.16</v>
      </c>
      <c r="B2199">
        <v>24</v>
      </c>
      <c r="C2199">
        <v>29.0875</v>
      </c>
    </row>
    <row r="2200" spans="1:3" ht="12">
      <c r="A2200">
        <v>112.2</v>
      </c>
      <c r="B2200">
        <v>6.8</v>
      </c>
      <c r="C2200">
        <v>23.3597</v>
      </c>
    </row>
    <row r="2201" spans="1:3" ht="12">
      <c r="A2201">
        <v>112.24</v>
      </c>
      <c r="B2201">
        <v>20.4</v>
      </c>
      <c r="C2201">
        <v>25.8904</v>
      </c>
    </row>
    <row r="2202" spans="1:3" ht="12">
      <c r="A2202">
        <v>112.28</v>
      </c>
      <c r="B2202">
        <v>54.2</v>
      </c>
      <c r="C2202">
        <v>32.5171</v>
      </c>
    </row>
    <row r="2203" spans="1:3" ht="12">
      <c r="A2203">
        <v>112.32</v>
      </c>
      <c r="B2203">
        <v>56.8</v>
      </c>
      <c r="C2203">
        <v>35.2728</v>
      </c>
    </row>
    <row r="2204" spans="1:3" ht="12">
      <c r="A2204">
        <v>112.36</v>
      </c>
      <c r="B2204">
        <v>40</v>
      </c>
      <c r="C2204">
        <v>27.3079</v>
      </c>
    </row>
    <row r="2205" spans="1:3" ht="12">
      <c r="A2205">
        <v>112.4</v>
      </c>
      <c r="B2205">
        <v>69.4</v>
      </c>
      <c r="C2205">
        <v>36.899</v>
      </c>
    </row>
    <row r="2206" spans="1:3" ht="12">
      <c r="A2206">
        <v>112.44</v>
      </c>
      <c r="B2206">
        <v>43.6</v>
      </c>
      <c r="C2206">
        <v>30.4367</v>
      </c>
    </row>
    <row r="2207" spans="1:3" ht="12">
      <c r="A2207">
        <v>112.48</v>
      </c>
      <c r="B2207">
        <v>43.6</v>
      </c>
      <c r="C2207">
        <v>30.4367</v>
      </c>
    </row>
    <row r="2208" spans="1:3" ht="12">
      <c r="A2208">
        <v>112.52</v>
      </c>
      <c r="B2208">
        <v>20.4</v>
      </c>
      <c r="C2208">
        <v>25.8904</v>
      </c>
    </row>
    <row r="2209" spans="1:3" ht="12">
      <c r="A2209">
        <v>112.56</v>
      </c>
      <c r="B2209">
        <v>61.8</v>
      </c>
      <c r="C2209">
        <v>34.7772</v>
      </c>
    </row>
    <row r="2210" spans="1:3" ht="12">
      <c r="A2210">
        <v>112.6</v>
      </c>
      <c r="B2210">
        <v>62.8</v>
      </c>
      <c r="C2210">
        <v>34.6717</v>
      </c>
    </row>
    <row r="2211" spans="1:3" ht="12">
      <c r="A2211">
        <v>112.64</v>
      </c>
      <c r="B2211">
        <v>27</v>
      </c>
      <c r="C2211">
        <v>28.8013</v>
      </c>
    </row>
    <row r="2212" spans="1:3" ht="12">
      <c r="A2212">
        <v>112.68</v>
      </c>
      <c r="B2212">
        <v>79</v>
      </c>
      <c r="C2212">
        <v>38.7163</v>
      </c>
    </row>
    <row r="2213" spans="1:3" ht="12">
      <c r="A2213">
        <v>112.72</v>
      </c>
      <c r="B2213">
        <v>63.4</v>
      </c>
      <c r="C2213">
        <v>37.4569</v>
      </c>
    </row>
    <row r="2214" spans="1:3" ht="12">
      <c r="A2214">
        <v>112.76</v>
      </c>
      <c r="B2214">
        <v>125.4</v>
      </c>
      <c r="C2214">
        <v>44.4574</v>
      </c>
    </row>
    <row r="2215" spans="1:3" ht="12">
      <c r="A2215">
        <v>112.8</v>
      </c>
      <c r="B2215">
        <v>44.2</v>
      </c>
      <c r="C2215">
        <v>33.5222</v>
      </c>
    </row>
    <row r="2216" spans="1:3" ht="12">
      <c r="A2216">
        <v>112.84</v>
      </c>
      <c r="B2216">
        <v>7.8</v>
      </c>
      <c r="C2216">
        <v>23.2587</v>
      </c>
    </row>
    <row r="2217" spans="1:3" ht="12">
      <c r="A2217">
        <v>112.88</v>
      </c>
      <c r="B2217">
        <v>18</v>
      </c>
      <c r="C2217">
        <v>29.6184</v>
      </c>
    </row>
    <row r="2218" spans="1:3" ht="12">
      <c r="A2218">
        <v>112.92</v>
      </c>
      <c r="B2218">
        <v>37.6</v>
      </c>
      <c r="C2218">
        <v>31.0636</v>
      </c>
    </row>
    <row r="2219" spans="1:3" ht="12">
      <c r="A2219">
        <v>112.96</v>
      </c>
      <c r="B2219">
        <v>73.4</v>
      </c>
      <c r="C2219">
        <v>36.4904</v>
      </c>
    </row>
    <row r="2220" spans="1:3" ht="12">
      <c r="A2220">
        <v>113</v>
      </c>
      <c r="B2220">
        <v>39.6</v>
      </c>
      <c r="C2220">
        <v>30.8636</v>
      </c>
    </row>
    <row r="2221" spans="1:3" ht="12">
      <c r="A2221">
        <v>113.04</v>
      </c>
      <c r="B2221">
        <v>47.2</v>
      </c>
      <c r="C2221">
        <v>33.2411</v>
      </c>
    </row>
    <row r="2222" spans="1:3" ht="12">
      <c r="A2222">
        <v>113.08</v>
      </c>
      <c r="B2222">
        <v>83</v>
      </c>
      <c r="C2222">
        <v>38.316</v>
      </c>
    </row>
    <row r="2223" spans="1:3" ht="12">
      <c r="A2223">
        <v>113.12</v>
      </c>
      <c r="B2223">
        <v>16.4</v>
      </c>
      <c r="C2223">
        <v>26.299</v>
      </c>
    </row>
    <row r="2224" spans="1:3" ht="12">
      <c r="A2224">
        <v>113.16</v>
      </c>
      <c r="B2224">
        <v>31</v>
      </c>
      <c r="C2224">
        <v>28.3927</v>
      </c>
    </row>
    <row r="2225" spans="1:3" ht="12">
      <c r="A2225">
        <v>113.2</v>
      </c>
      <c r="B2225">
        <v>0.200001</v>
      </c>
      <c r="C2225">
        <v>19.5732</v>
      </c>
    </row>
    <row r="2226" spans="1:3" ht="12">
      <c r="A2226">
        <v>113.24</v>
      </c>
      <c r="B2226">
        <v>22.4</v>
      </c>
      <c r="C2226">
        <v>25.6721</v>
      </c>
    </row>
    <row r="2227" spans="1:3" ht="12">
      <c r="A2227">
        <v>113.28</v>
      </c>
      <c r="B2227">
        <v>17.4</v>
      </c>
      <c r="C2227">
        <v>26.2</v>
      </c>
    </row>
    <row r="2228" spans="1:3" ht="12">
      <c r="A2228">
        <v>113.32</v>
      </c>
      <c r="B2228">
        <v>81</v>
      </c>
      <c r="C2228">
        <v>38.5201</v>
      </c>
    </row>
    <row r="2229" spans="1:3" ht="12">
      <c r="A2229">
        <v>113.36</v>
      </c>
      <c r="B2229">
        <v>114.8</v>
      </c>
      <c r="C2229">
        <v>43.0147</v>
      </c>
    </row>
    <row r="2230" spans="1:3" ht="12">
      <c r="A2230">
        <v>113.4</v>
      </c>
      <c r="B2230">
        <v>5.8</v>
      </c>
      <c r="C2230">
        <v>23.4588</v>
      </c>
    </row>
    <row r="2231" spans="1:3" ht="12">
      <c r="A2231">
        <v>113.44</v>
      </c>
      <c r="B2231">
        <v>104.2</v>
      </c>
      <c r="C2231">
        <v>41.5153</v>
      </c>
    </row>
    <row r="2232" spans="1:3" ht="12">
      <c r="A2232">
        <v>113.48</v>
      </c>
      <c r="B2232">
        <v>88.6</v>
      </c>
      <c r="C2232">
        <v>40.4477</v>
      </c>
    </row>
    <row r="2233" spans="1:3" ht="12">
      <c r="A2233">
        <v>113.52</v>
      </c>
      <c r="B2233">
        <v>12.4</v>
      </c>
      <c r="C2233">
        <v>26.6772</v>
      </c>
    </row>
    <row r="2234" spans="1:3" ht="12">
      <c r="A2234">
        <v>113.56</v>
      </c>
      <c r="B2234">
        <v>45.2</v>
      </c>
      <c r="C2234">
        <v>33.4301</v>
      </c>
    </row>
    <row r="2235" spans="1:3" ht="12">
      <c r="A2235">
        <v>113.6</v>
      </c>
      <c r="B2235">
        <v>53.8</v>
      </c>
      <c r="C2235">
        <v>35.5491</v>
      </c>
    </row>
    <row r="2236" spans="1:3" ht="12">
      <c r="A2236">
        <v>113.64</v>
      </c>
      <c r="B2236">
        <v>95.2</v>
      </c>
      <c r="C2236">
        <v>42.3763</v>
      </c>
    </row>
    <row r="2237" spans="1:3" ht="12">
      <c r="A2237">
        <v>113.68</v>
      </c>
      <c r="B2237">
        <v>55.4</v>
      </c>
      <c r="C2237">
        <v>38.1246</v>
      </c>
    </row>
    <row r="2238" spans="1:3" ht="12">
      <c r="A2238">
        <v>113.72</v>
      </c>
      <c r="B2238">
        <v>45.2</v>
      </c>
      <c r="C2238">
        <v>33.4301</v>
      </c>
    </row>
    <row r="2239" spans="1:3" ht="12">
      <c r="A2239">
        <v>113.8</v>
      </c>
      <c r="B2239">
        <v>56.8</v>
      </c>
      <c r="C2239">
        <v>35.2728</v>
      </c>
    </row>
    <row r="2240" spans="1:3" ht="12">
      <c r="A2240">
        <v>113.84</v>
      </c>
      <c r="B2240">
        <v>42.6</v>
      </c>
      <c r="C2240">
        <v>30.5472</v>
      </c>
    </row>
    <row r="2241" spans="1:3" ht="12">
      <c r="A2241">
        <v>113.88</v>
      </c>
      <c r="B2241">
        <v>18</v>
      </c>
      <c r="C2241">
        <v>29.6184</v>
      </c>
    </row>
    <row r="2242" spans="1:3" ht="12">
      <c r="A2242">
        <v>113.92</v>
      </c>
      <c r="B2242">
        <v>29.6</v>
      </c>
      <c r="C2242">
        <v>31.7955</v>
      </c>
    </row>
    <row r="2243" spans="1:3" ht="12">
      <c r="A2243">
        <v>113.96</v>
      </c>
      <c r="B2243">
        <v>7.8</v>
      </c>
      <c r="C2243">
        <v>23.2587</v>
      </c>
    </row>
    <row r="2244" spans="1:3" ht="12">
      <c r="A2244">
        <v>114</v>
      </c>
      <c r="B2244">
        <v>48.2</v>
      </c>
      <c r="C2244">
        <v>33.144</v>
      </c>
    </row>
    <row r="2245" spans="1:3" ht="12">
      <c r="A2245">
        <v>114.04</v>
      </c>
      <c r="B2245">
        <v>11.4</v>
      </c>
      <c r="C2245">
        <v>26.7678</v>
      </c>
    </row>
    <row r="2246" spans="1:3" ht="12">
      <c r="A2246">
        <v>114.08</v>
      </c>
      <c r="B2246">
        <v>10.4</v>
      </c>
      <c r="C2246">
        <v>26.8569</v>
      </c>
    </row>
    <row r="2247" spans="1:3" ht="12">
      <c r="A2247">
        <v>114.12</v>
      </c>
      <c r="B2247">
        <v>52.8</v>
      </c>
      <c r="C2247">
        <v>35.6382</v>
      </c>
    </row>
    <row r="2248" spans="1:3" ht="12">
      <c r="A2248">
        <v>114.16</v>
      </c>
      <c r="B2248">
        <v>15.4</v>
      </c>
      <c r="C2248">
        <v>26.3962</v>
      </c>
    </row>
    <row r="2249" spans="1:3" ht="12">
      <c r="A2249">
        <v>114.2</v>
      </c>
      <c r="B2249">
        <v>52.2</v>
      </c>
      <c r="C2249">
        <v>32.7354</v>
      </c>
    </row>
    <row r="2250" spans="1:3" ht="12">
      <c r="A2250">
        <v>114.24</v>
      </c>
      <c r="B2250">
        <v>31.6</v>
      </c>
      <c r="C2250">
        <v>31.6214</v>
      </c>
    </row>
    <row r="2251" spans="1:3" ht="12">
      <c r="A2251">
        <v>114.28</v>
      </c>
      <c r="B2251">
        <v>35</v>
      </c>
      <c r="C2251">
        <v>27.945</v>
      </c>
    </row>
    <row r="2252" spans="1:3" ht="12">
      <c r="A2252">
        <v>114.32</v>
      </c>
      <c r="B2252">
        <v>63.8</v>
      </c>
      <c r="C2252">
        <v>34.5639</v>
      </c>
    </row>
    <row r="2253" spans="1:3" ht="12">
      <c r="A2253">
        <v>114.36</v>
      </c>
      <c r="B2253">
        <v>114.8</v>
      </c>
      <c r="C2253">
        <v>43.0147</v>
      </c>
    </row>
    <row r="2254" spans="1:3" ht="12">
      <c r="A2254">
        <v>114.4</v>
      </c>
      <c r="B2254">
        <v>14.8</v>
      </c>
      <c r="C2254">
        <v>22.4828</v>
      </c>
    </row>
    <row r="2255" spans="1:3" ht="12">
      <c r="A2255">
        <v>114.44</v>
      </c>
      <c r="B2255">
        <v>58.8</v>
      </c>
      <c r="C2255">
        <v>35.0803</v>
      </c>
    </row>
    <row r="2256" spans="1:3" ht="12">
      <c r="A2256">
        <v>114.48</v>
      </c>
      <c r="B2256">
        <v>28.6</v>
      </c>
      <c r="C2256">
        <v>31.8807</v>
      </c>
    </row>
    <row r="2257" spans="1:3" ht="12">
      <c r="A2257">
        <v>114.52</v>
      </c>
      <c r="B2257">
        <v>106.2</v>
      </c>
      <c r="C2257">
        <v>41.3021</v>
      </c>
    </row>
    <row r="2258" spans="1:3" ht="12">
      <c r="A2258">
        <v>114.6</v>
      </c>
      <c r="B2258">
        <v>33.6</v>
      </c>
      <c r="C2258">
        <v>31.4418</v>
      </c>
    </row>
    <row r="2259" spans="1:3" ht="12">
      <c r="A2259">
        <v>114.64</v>
      </c>
      <c r="B2259">
        <v>63.4</v>
      </c>
      <c r="C2259">
        <v>37.4569</v>
      </c>
    </row>
    <row r="2260" spans="1:3" ht="12">
      <c r="A2260">
        <v>114.68</v>
      </c>
      <c r="B2260">
        <v>25.6</v>
      </c>
      <c r="C2260">
        <v>32.129</v>
      </c>
    </row>
    <row r="2261" spans="1:3" ht="12">
      <c r="A2261">
        <v>114.72</v>
      </c>
      <c r="B2261">
        <v>11.4</v>
      </c>
      <c r="C2261">
        <v>26.7678</v>
      </c>
    </row>
    <row r="2262" spans="1:3" ht="12">
      <c r="A2262">
        <v>114.76</v>
      </c>
      <c r="B2262">
        <v>69.8</v>
      </c>
      <c r="C2262">
        <v>33.8543</v>
      </c>
    </row>
    <row r="2263" spans="1:3" ht="12">
      <c r="A2263">
        <v>114.8</v>
      </c>
      <c r="B2263">
        <v>33</v>
      </c>
      <c r="C2263">
        <v>28.1745</v>
      </c>
    </row>
    <row r="2264" spans="1:3" ht="12">
      <c r="A2264">
        <v>114.84</v>
      </c>
      <c r="B2264">
        <v>40.6</v>
      </c>
      <c r="C2264">
        <v>30.7604</v>
      </c>
    </row>
    <row r="2265" spans="1:3" ht="12">
      <c r="A2265">
        <v>114.88</v>
      </c>
      <c r="B2265">
        <v>23.4</v>
      </c>
      <c r="C2265">
        <v>25.5589</v>
      </c>
    </row>
    <row r="2266" spans="1:3" ht="12">
      <c r="A2266">
        <v>114.92</v>
      </c>
      <c r="B2266">
        <v>89</v>
      </c>
      <c r="C2266">
        <v>37.6432</v>
      </c>
    </row>
    <row r="2267" spans="1:3" ht="12">
      <c r="A2267">
        <v>114.96</v>
      </c>
      <c r="B2267">
        <v>95.6</v>
      </c>
      <c r="C2267">
        <v>39.7388</v>
      </c>
    </row>
    <row r="2268" spans="1:3" ht="12">
      <c r="A2268">
        <v>115</v>
      </c>
      <c r="B2268">
        <v>97.2</v>
      </c>
      <c r="C2268">
        <v>42.1967</v>
      </c>
    </row>
    <row r="2269" spans="1:3" ht="12">
      <c r="A2269">
        <v>115.04</v>
      </c>
      <c r="B2269">
        <v>142.6</v>
      </c>
      <c r="C2269">
        <v>47.5962</v>
      </c>
    </row>
    <row r="2270" spans="1:3" ht="12">
      <c r="A2270">
        <v>115.08</v>
      </c>
      <c r="B2270">
        <v>64.4</v>
      </c>
      <c r="C2270">
        <v>37.3678</v>
      </c>
    </row>
    <row r="2271" spans="1:3" ht="12">
      <c r="A2271">
        <v>115.12</v>
      </c>
      <c r="B2271">
        <v>97.6</v>
      </c>
      <c r="C2271">
        <v>39.5151</v>
      </c>
    </row>
    <row r="2272" spans="1:3" ht="12">
      <c r="A2272">
        <v>115.16</v>
      </c>
      <c r="B2272">
        <v>138</v>
      </c>
      <c r="C2272">
        <v>45.6362</v>
      </c>
    </row>
    <row r="2273" spans="1:3" ht="12">
      <c r="A2273">
        <v>115.2</v>
      </c>
      <c r="B2273">
        <v>138.6</v>
      </c>
      <c r="C2273">
        <v>47.9678</v>
      </c>
    </row>
    <row r="2274" spans="1:3" ht="12">
      <c r="A2274">
        <v>115.24</v>
      </c>
      <c r="B2274">
        <v>246</v>
      </c>
      <c r="C2274">
        <v>57.3589</v>
      </c>
    </row>
    <row r="2275" spans="1:3" ht="12">
      <c r="A2275">
        <v>115.28</v>
      </c>
      <c r="B2275">
        <v>184.6</v>
      </c>
      <c r="C2275">
        <v>54.7397</v>
      </c>
    </row>
    <row r="2276" spans="1:3" ht="12">
      <c r="A2276">
        <v>115.32</v>
      </c>
      <c r="B2276">
        <v>167.8</v>
      </c>
      <c r="C2276">
        <v>49.7678</v>
      </c>
    </row>
    <row r="2277" spans="1:3" ht="12">
      <c r="A2277">
        <v>115.36</v>
      </c>
      <c r="B2277">
        <v>233</v>
      </c>
      <c r="C2277">
        <v>58.6569</v>
      </c>
    </row>
    <row r="2278" spans="1:3" ht="12">
      <c r="A2278">
        <v>115.4</v>
      </c>
      <c r="B2278">
        <v>211.8</v>
      </c>
      <c r="C2278">
        <v>56.4927</v>
      </c>
    </row>
    <row r="2279" spans="1:3" ht="12">
      <c r="A2279">
        <v>115.44</v>
      </c>
      <c r="B2279">
        <v>266.2</v>
      </c>
      <c r="C2279">
        <v>59.5513</v>
      </c>
    </row>
    <row r="2280" spans="1:3" ht="12">
      <c r="A2280">
        <v>115.48</v>
      </c>
      <c r="B2280">
        <v>157.2</v>
      </c>
      <c r="C2280">
        <v>48.5007</v>
      </c>
    </row>
    <row r="2281" spans="1:3" ht="12">
      <c r="A2281">
        <v>115.52</v>
      </c>
      <c r="B2281">
        <v>221.8</v>
      </c>
      <c r="C2281">
        <v>55.5262</v>
      </c>
    </row>
    <row r="2282" spans="1:3" ht="12">
      <c r="A2282">
        <v>115.56</v>
      </c>
      <c r="B2282">
        <v>185</v>
      </c>
      <c r="C2282">
        <v>52.6008</v>
      </c>
    </row>
    <row r="2283" spans="1:3" ht="12">
      <c r="A2283">
        <v>115.6</v>
      </c>
      <c r="B2283">
        <v>187.6</v>
      </c>
      <c r="C2283">
        <v>54.4914</v>
      </c>
    </row>
    <row r="2284" spans="1:3" ht="12">
      <c r="A2284">
        <v>115.64</v>
      </c>
      <c r="B2284">
        <v>223.4</v>
      </c>
      <c r="C2284">
        <v>57.4969</v>
      </c>
    </row>
    <row r="2285" spans="1:3" ht="12">
      <c r="A2285">
        <v>115.68</v>
      </c>
      <c r="B2285">
        <v>213.2</v>
      </c>
      <c r="C2285">
        <v>54.1905</v>
      </c>
    </row>
    <row r="2286" spans="1:3" ht="12">
      <c r="A2286">
        <v>115.72</v>
      </c>
      <c r="B2286">
        <v>241.6</v>
      </c>
      <c r="C2286">
        <v>59.8806</v>
      </c>
    </row>
    <row r="2287" spans="1:3" ht="12">
      <c r="A2287">
        <v>115.76</v>
      </c>
      <c r="B2287">
        <v>290</v>
      </c>
      <c r="C2287">
        <v>63.3501</v>
      </c>
    </row>
    <row r="2288" spans="1:3" ht="12">
      <c r="A2288">
        <v>115.8</v>
      </c>
      <c r="B2288">
        <v>373.8</v>
      </c>
      <c r="C2288">
        <v>70.728</v>
      </c>
    </row>
    <row r="2289" spans="1:3" ht="12">
      <c r="A2289">
        <v>115.84</v>
      </c>
      <c r="B2289">
        <v>383.8</v>
      </c>
      <c r="C2289">
        <v>69.7017</v>
      </c>
    </row>
    <row r="2290" spans="1:3" ht="12">
      <c r="A2290">
        <v>115.88</v>
      </c>
      <c r="B2290">
        <v>535.8</v>
      </c>
      <c r="C2290">
        <v>82.2682</v>
      </c>
    </row>
    <row r="2291" spans="1:3" ht="12">
      <c r="A2291">
        <v>115.92</v>
      </c>
      <c r="B2291">
        <v>561.6</v>
      </c>
      <c r="C2291">
        <v>84.98</v>
      </c>
    </row>
    <row r="2292" spans="1:3" ht="12">
      <c r="A2292">
        <v>115.96</v>
      </c>
      <c r="B2292">
        <v>758.4</v>
      </c>
      <c r="C2292">
        <v>96.2837</v>
      </c>
    </row>
    <row r="2293" spans="1:3" ht="12">
      <c r="A2293">
        <v>116</v>
      </c>
      <c r="B2293">
        <v>561.6</v>
      </c>
      <c r="C2293">
        <v>84.98</v>
      </c>
    </row>
    <row r="2294" spans="1:3" ht="12">
      <c r="A2294">
        <v>116.04</v>
      </c>
      <c r="B2294">
        <v>625.2</v>
      </c>
      <c r="C2294">
        <v>89.1213</v>
      </c>
    </row>
    <row r="2295" spans="1:3" ht="12">
      <c r="A2295">
        <v>116.08</v>
      </c>
      <c r="B2295">
        <v>519.2</v>
      </c>
      <c r="C2295">
        <v>82.0945</v>
      </c>
    </row>
    <row r="2296" spans="1:3" ht="12">
      <c r="A2296">
        <v>116.12</v>
      </c>
      <c r="B2296">
        <v>342</v>
      </c>
      <c r="C2296">
        <v>68.0956</v>
      </c>
    </row>
    <row r="2297" spans="1:3" ht="12">
      <c r="A2297">
        <v>116.16</v>
      </c>
      <c r="B2297">
        <v>436.4</v>
      </c>
      <c r="C2297">
        <v>75.7897</v>
      </c>
    </row>
    <row r="2298" spans="1:3" ht="12">
      <c r="A2298">
        <v>116.2</v>
      </c>
      <c r="B2298">
        <v>219.8</v>
      </c>
      <c r="C2298">
        <v>55.7348</v>
      </c>
    </row>
    <row r="2299" spans="1:3" ht="12">
      <c r="A2299">
        <v>116.24</v>
      </c>
      <c r="B2299">
        <v>239.6</v>
      </c>
      <c r="C2299">
        <v>60.0496</v>
      </c>
    </row>
    <row r="2300" spans="1:3" ht="12">
      <c r="A2300">
        <v>116.28</v>
      </c>
      <c r="B2300">
        <v>317.2</v>
      </c>
      <c r="C2300">
        <v>64.6531</v>
      </c>
    </row>
    <row r="2301" spans="1:3" ht="12">
      <c r="A2301">
        <v>116.32</v>
      </c>
      <c r="B2301">
        <v>263.2</v>
      </c>
      <c r="C2301">
        <v>59.875</v>
      </c>
    </row>
    <row r="2302" spans="1:3" ht="12">
      <c r="A2302">
        <v>116.36</v>
      </c>
      <c r="B2302">
        <v>269.8</v>
      </c>
      <c r="C2302">
        <v>61.2861</v>
      </c>
    </row>
    <row r="2303" spans="1:3" ht="12">
      <c r="A2303">
        <v>116.4</v>
      </c>
      <c r="B2303">
        <v>342</v>
      </c>
      <c r="C2303">
        <v>68.0956</v>
      </c>
    </row>
    <row r="2304" spans="1:3" ht="12">
      <c r="A2304">
        <v>116.44</v>
      </c>
      <c r="B2304">
        <v>345</v>
      </c>
      <c r="C2304">
        <v>67.8095</v>
      </c>
    </row>
    <row r="2305" spans="1:3" ht="12">
      <c r="A2305">
        <v>116.48</v>
      </c>
      <c r="B2305">
        <v>242</v>
      </c>
      <c r="C2305">
        <v>57.7958</v>
      </c>
    </row>
    <row r="2306" spans="1:3" ht="12">
      <c r="A2306">
        <v>116.52</v>
      </c>
      <c r="B2306">
        <v>363.2</v>
      </c>
      <c r="C2306">
        <v>69.8624</v>
      </c>
    </row>
    <row r="2307" spans="1:3" ht="12">
      <c r="A2307">
        <v>116.56</v>
      </c>
      <c r="B2307">
        <v>199.6</v>
      </c>
      <c r="C2307">
        <v>53.3711</v>
      </c>
    </row>
    <row r="2308" spans="1:3" ht="12">
      <c r="A2308">
        <v>116.6</v>
      </c>
      <c r="B2308">
        <v>199.6</v>
      </c>
      <c r="C2308">
        <v>53.3711</v>
      </c>
    </row>
    <row r="2309" spans="1:3" ht="12">
      <c r="A2309">
        <v>116.64</v>
      </c>
      <c r="B2309">
        <v>201.6</v>
      </c>
      <c r="C2309">
        <v>53.1579</v>
      </c>
    </row>
    <row r="2310" spans="1:3" ht="12">
      <c r="A2310">
        <v>116.68</v>
      </c>
      <c r="B2310">
        <v>223.8</v>
      </c>
      <c r="C2310">
        <v>55.308</v>
      </c>
    </row>
    <row r="2311" spans="1:3" ht="12">
      <c r="A2311">
        <v>116.72</v>
      </c>
      <c r="B2311">
        <v>192.6</v>
      </c>
      <c r="C2311">
        <v>54.0525</v>
      </c>
    </row>
    <row r="2312" spans="1:3" ht="12">
      <c r="A2312">
        <v>116.76</v>
      </c>
      <c r="B2312">
        <v>108.2</v>
      </c>
      <c r="C2312">
        <v>41.0784</v>
      </c>
    </row>
    <row r="2313" spans="1:3" ht="12">
      <c r="A2313">
        <v>116.8</v>
      </c>
      <c r="B2313">
        <v>79</v>
      </c>
      <c r="C2313">
        <v>38.7163</v>
      </c>
    </row>
    <row r="2314" spans="1:3" ht="12">
      <c r="A2314">
        <v>116.84</v>
      </c>
      <c r="B2314">
        <v>117.8</v>
      </c>
      <c r="C2314">
        <v>42.691</v>
      </c>
    </row>
    <row r="2315" spans="1:3" ht="12">
      <c r="A2315">
        <v>116.88</v>
      </c>
      <c r="B2315">
        <v>26.6</v>
      </c>
      <c r="C2315">
        <v>32.0474</v>
      </c>
    </row>
    <row r="2316" spans="1:3" ht="12">
      <c r="A2316">
        <v>116.92</v>
      </c>
      <c r="B2316">
        <v>55.8</v>
      </c>
      <c r="C2316">
        <v>35.3665</v>
      </c>
    </row>
    <row r="2317" spans="1:3" ht="12">
      <c r="A2317">
        <v>116.96</v>
      </c>
      <c r="B2317">
        <v>46.2</v>
      </c>
      <c r="C2317">
        <v>33.3365</v>
      </c>
    </row>
    <row r="2318" spans="1:3" ht="12">
      <c r="A2318">
        <v>117</v>
      </c>
      <c r="B2318">
        <v>47.2</v>
      </c>
      <c r="C2318">
        <v>33.2411</v>
      </c>
    </row>
    <row r="2319" spans="1:3" ht="12">
      <c r="A2319">
        <v>117.04</v>
      </c>
      <c r="B2319">
        <v>63.4</v>
      </c>
      <c r="C2319">
        <v>37.4569</v>
      </c>
    </row>
    <row r="2320" spans="1:3" ht="12">
      <c r="A2320">
        <v>117.08</v>
      </c>
      <c r="B2320">
        <v>82</v>
      </c>
      <c r="C2320">
        <v>38.4191</v>
      </c>
    </row>
    <row r="2321" spans="1:3" ht="12">
      <c r="A2321">
        <v>117.12</v>
      </c>
      <c r="B2321">
        <v>108.8</v>
      </c>
      <c r="C2321">
        <v>43.604</v>
      </c>
    </row>
    <row r="2322" spans="1:3" ht="12">
      <c r="A2322">
        <v>117.16</v>
      </c>
      <c r="B2322">
        <v>99.2</v>
      </c>
      <c r="C2322">
        <v>42.011</v>
      </c>
    </row>
    <row r="2323" spans="1:3" ht="12">
      <c r="A2323">
        <v>117.2</v>
      </c>
      <c r="B2323">
        <v>51.2</v>
      </c>
      <c r="C2323">
        <v>32.8408</v>
      </c>
    </row>
    <row r="2324" spans="1:3" ht="12">
      <c r="A2324">
        <v>117.24</v>
      </c>
      <c r="B2324">
        <v>36.6</v>
      </c>
      <c r="C2324">
        <v>31.1607</v>
      </c>
    </row>
    <row r="2325" spans="1:3" ht="12">
      <c r="A2325">
        <v>117.28</v>
      </c>
      <c r="B2325">
        <v>88.6</v>
      </c>
      <c r="C2325">
        <v>40.4477</v>
      </c>
    </row>
    <row r="2326" spans="1:3" ht="12">
      <c r="A2326">
        <v>117.32</v>
      </c>
      <c r="B2326">
        <v>34</v>
      </c>
      <c r="C2326">
        <v>28.0612</v>
      </c>
    </row>
    <row r="2327" spans="1:3" ht="12">
      <c r="A2327">
        <v>117.36</v>
      </c>
      <c r="B2327">
        <v>84.6</v>
      </c>
      <c r="C2327">
        <v>40.8131</v>
      </c>
    </row>
    <row r="2328" spans="1:3" ht="12">
      <c r="A2328">
        <v>117.4</v>
      </c>
      <c r="B2328">
        <v>1.2</v>
      </c>
      <c r="C2328">
        <v>19.4628</v>
      </c>
    </row>
    <row r="2329" spans="1:3" ht="12">
      <c r="A2329">
        <v>117.44</v>
      </c>
      <c r="B2329">
        <v>65.8</v>
      </c>
      <c r="C2329">
        <v>34.3402</v>
      </c>
    </row>
    <row r="2330" spans="1:3" ht="12">
      <c r="A2330">
        <v>117.48</v>
      </c>
      <c r="B2330">
        <v>39.6</v>
      </c>
      <c r="C2330">
        <v>30.8636</v>
      </c>
    </row>
    <row r="2331" spans="1:3" ht="12">
      <c r="A2331">
        <v>117.52</v>
      </c>
      <c r="B2331">
        <v>33</v>
      </c>
      <c r="C2331">
        <v>28.1745</v>
      </c>
    </row>
    <row r="2332" spans="1:3" ht="12">
      <c r="A2332">
        <v>117.56</v>
      </c>
      <c r="B2332">
        <v>50.2</v>
      </c>
      <c r="C2332">
        <v>32.9439</v>
      </c>
    </row>
    <row r="2333" spans="1:3" ht="12">
      <c r="A2333">
        <v>117.6</v>
      </c>
      <c r="B2333">
        <v>34.2</v>
      </c>
      <c r="C2333">
        <v>34.3695</v>
      </c>
    </row>
    <row r="2334" spans="1:3" ht="12">
      <c r="A2334">
        <v>117.64</v>
      </c>
      <c r="B2334">
        <v>56.2</v>
      </c>
      <c r="C2334">
        <v>32.2876</v>
      </c>
    </row>
    <row r="2335" spans="1:3" ht="12">
      <c r="A2335">
        <v>117.68</v>
      </c>
      <c r="B2335">
        <v>58.8</v>
      </c>
      <c r="C2335">
        <v>35.0803</v>
      </c>
    </row>
    <row r="2336" spans="1:3" ht="12">
      <c r="A2336">
        <v>117.72</v>
      </c>
      <c r="B2336">
        <v>98.6</v>
      </c>
      <c r="C2336">
        <v>39.3989</v>
      </c>
    </row>
    <row r="2337" spans="1:3" ht="12">
      <c r="A2337">
        <v>117.76</v>
      </c>
      <c r="B2337">
        <v>120.4</v>
      </c>
      <c r="C2337">
        <v>44.9531</v>
      </c>
    </row>
    <row r="2338" spans="1:3" ht="12">
      <c r="A2338">
        <v>117.84</v>
      </c>
      <c r="B2338">
        <v>76.4</v>
      </c>
      <c r="C2338">
        <v>36.1589</v>
      </c>
    </row>
    <row r="2339" spans="1:3" ht="12">
      <c r="A2339">
        <v>117.88</v>
      </c>
      <c r="B2339">
        <v>121.4</v>
      </c>
      <c r="C2339">
        <v>44.8577</v>
      </c>
    </row>
    <row r="2340" spans="1:3" ht="12">
      <c r="A2340">
        <v>117.92</v>
      </c>
      <c r="B2340">
        <v>29</v>
      </c>
      <c r="C2340">
        <v>28.6013</v>
      </c>
    </row>
    <row r="2341" spans="1:3" ht="12">
      <c r="A2341">
        <v>117.96</v>
      </c>
      <c r="B2341">
        <v>94.6</v>
      </c>
      <c r="C2341">
        <v>39.8466</v>
      </c>
    </row>
    <row r="2342" spans="1:3" ht="12">
      <c r="A2342">
        <v>118</v>
      </c>
      <c r="B2342">
        <v>70.4</v>
      </c>
      <c r="C2342">
        <v>36.8</v>
      </c>
    </row>
    <row r="2343" spans="1:3" ht="12">
      <c r="A2343">
        <v>118.04</v>
      </c>
      <c r="B2343">
        <v>125.4</v>
      </c>
      <c r="C2343">
        <v>44.4574</v>
      </c>
    </row>
    <row r="2344" spans="1:3" ht="12">
      <c r="A2344">
        <v>118.08</v>
      </c>
      <c r="B2344">
        <v>31</v>
      </c>
      <c r="C2344">
        <v>28.3927</v>
      </c>
    </row>
    <row r="2345" spans="1:3" ht="12">
      <c r="A2345">
        <v>118.12</v>
      </c>
      <c r="B2345">
        <v>96.2</v>
      </c>
      <c r="C2345">
        <v>42.2872</v>
      </c>
    </row>
    <row r="2346" spans="1:3" ht="12">
      <c r="A2346">
        <v>118.16</v>
      </c>
      <c r="B2346">
        <v>57.8</v>
      </c>
      <c r="C2346">
        <v>35.1775</v>
      </c>
    </row>
    <row r="2347" spans="1:3" ht="12">
      <c r="A2347">
        <v>118.2</v>
      </c>
      <c r="B2347">
        <v>145.6</v>
      </c>
      <c r="C2347">
        <v>47.299</v>
      </c>
    </row>
    <row r="2348" spans="1:3" ht="12">
      <c r="A2348">
        <v>118.24</v>
      </c>
      <c r="B2348">
        <v>42.2</v>
      </c>
      <c r="C2348">
        <v>33.7018</v>
      </c>
    </row>
    <row r="2349" spans="1:3" ht="12">
      <c r="A2349">
        <v>118.28</v>
      </c>
      <c r="B2349">
        <v>21</v>
      </c>
      <c r="C2349">
        <v>29.3592</v>
      </c>
    </row>
    <row r="2350" spans="1:3" ht="12">
      <c r="A2350">
        <v>118.32</v>
      </c>
      <c r="B2350">
        <v>127</v>
      </c>
      <c r="C2350">
        <v>46.7105</v>
      </c>
    </row>
    <row r="2351" spans="1:3" ht="12">
      <c r="A2351">
        <v>118.36</v>
      </c>
      <c r="B2351">
        <v>123.4</v>
      </c>
      <c r="C2351">
        <v>44.6616</v>
      </c>
    </row>
    <row r="2352" spans="1:3" ht="12">
      <c r="A2352">
        <v>118.4</v>
      </c>
      <c r="B2352">
        <v>62.8</v>
      </c>
      <c r="C2352">
        <v>34.6717</v>
      </c>
    </row>
    <row r="2353" spans="1:3" ht="12">
      <c r="A2353">
        <v>118.44</v>
      </c>
      <c r="B2353">
        <v>60.8</v>
      </c>
      <c r="C2353">
        <v>34.8803</v>
      </c>
    </row>
    <row r="2354" spans="1:3" ht="12">
      <c r="A2354">
        <v>118.48</v>
      </c>
      <c r="B2354">
        <v>55.8</v>
      </c>
      <c r="C2354">
        <v>35.3665</v>
      </c>
    </row>
    <row r="2355" spans="1:3" ht="12">
      <c r="A2355">
        <v>118.52</v>
      </c>
      <c r="B2355">
        <v>61.8</v>
      </c>
      <c r="C2355">
        <v>34.7772</v>
      </c>
    </row>
    <row r="2356" spans="1:3" ht="12">
      <c r="A2356">
        <v>118.56</v>
      </c>
      <c r="B2356">
        <v>5.2</v>
      </c>
      <c r="C2356">
        <v>18.9907</v>
      </c>
    </row>
    <row r="2357" spans="1:3" ht="12">
      <c r="A2357">
        <v>118.6</v>
      </c>
      <c r="B2357">
        <v>22</v>
      </c>
      <c r="C2357">
        <v>29.2701</v>
      </c>
    </row>
    <row r="2358" spans="1:3" ht="12">
      <c r="A2358">
        <v>118.64</v>
      </c>
      <c r="B2358">
        <v>51.2</v>
      </c>
      <c r="C2358">
        <v>32.8408</v>
      </c>
    </row>
    <row r="2359" spans="1:3" ht="12">
      <c r="A2359">
        <v>118.68</v>
      </c>
      <c r="B2359">
        <v>85</v>
      </c>
      <c r="C2359">
        <v>38.1027</v>
      </c>
    </row>
    <row r="2360" spans="1:3" ht="12">
      <c r="A2360">
        <v>118.72</v>
      </c>
      <c r="B2360">
        <v>21.4</v>
      </c>
      <c r="C2360">
        <v>25.7826</v>
      </c>
    </row>
    <row r="2361" spans="1:3" ht="12">
      <c r="A2361">
        <v>118.76</v>
      </c>
      <c r="B2361">
        <v>103.2</v>
      </c>
      <c r="C2361">
        <v>41.6185</v>
      </c>
    </row>
    <row r="2362" spans="1:3" ht="12">
      <c r="A2362">
        <v>118.8</v>
      </c>
      <c r="B2362">
        <v>13.4</v>
      </c>
      <c r="C2362">
        <v>26.5852</v>
      </c>
    </row>
    <row r="2363" spans="1:3" ht="12">
      <c r="A2363">
        <v>118.84</v>
      </c>
      <c r="B2363">
        <v>82.6</v>
      </c>
      <c r="C2363">
        <v>40.9872</v>
      </c>
    </row>
    <row r="2364" spans="1:3" ht="12">
      <c r="A2364">
        <v>118.88</v>
      </c>
      <c r="B2364">
        <v>29</v>
      </c>
      <c r="C2364">
        <v>28.6013</v>
      </c>
    </row>
    <row r="2365" spans="1:3" ht="12">
      <c r="A2365">
        <v>118.92</v>
      </c>
      <c r="B2365">
        <v>67.4</v>
      </c>
      <c r="C2365">
        <v>37.0915</v>
      </c>
    </row>
    <row r="2366" spans="1:3" ht="12">
      <c r="A2366">
        <v>118.96</v>
      </c>
      <c r="B2366">
        <v>53.2</v>
      </c>
      <c r="C2366">
        <v>32.6275</v>
      </c>
    </row>
    <row r="2367" spans="1:3" ht="12">
      <c r="A2367">
        <v>119</v>
      </c>
      <c r="B2367">
        <v>58.8</v>
      </c>
      <c r="C2367">
        <v>35.0803</v>
      </c>
    </row>
    <row r="2368" spans="1:3" ht="12">
      <c r="A2368">
        <v>119.08</v>
      </c>
      <c r="B2368">
        <v>60.8</v>
      </c>
      <c r="C2368">
        <v>34.8803</v>
      </c>
    </row>
    <row r="2369" spans="1:3" ht="12">
      <c r="A2369">
        <v>119.12</v>
      </c>
      <c r="B2369">
        <v>61.8</v>
      </c>
      <c r="C2369">
        <v>34.7772</v>
      </c>
    </row>
    <row r="2370" spans="1:3" ht="12">
      <c r="A2370">
        <v>119.16</v>
      </c>
      <c r="B2370">
        <v>42.2</v>
      </c>
      <c r="C2370">
        <v>33.7018</v>
      </c>
    </row>
    <row r="2371" spans="1:3" ht="12">
      <c r="A2371">
        <v>119.2</v>
      </c>
      <c r="B2371">
        <v>84.6</v>
      </c>
      <c r="C2371">
        <v>40.8131</v>
      </c>
    </row>
    <row r="2372" spans="1:3" ht="12">
      <c r="A2372">
        <v>119.24</v>
      </c>
      <c r="B2372">
        <v>10.4</v>
      </c>
      <c r="C2372">
        <v>26.8569</v>
      </c>
    </row>
    <row r="2373" spans="1:3" ht="12">
      <c r="A2373">
        <v>119.28</v>
      </c>
      <c r="B2373">
        <v>61.8</v>
      </c>
      <c r="C2373">
        <v>34.7772</v>
      </c>
    </row>
    <row r="2374" spans="1:3" ht="12">
      <c r="A2374">
        <v>119.32</v>
      </c>
      <c r="B2374">
        <v>61.8</v>
      </c>
      <c r="C2374">
        <v>34.7772</v>
      </c>
    </row>
    <row r="2375" spans="1:3" ht="12">
      <c r="A2375">
        <v>119.36</v>
      </c>
      <c r="B2375">
        <v>63.4</v>
      </c>
      <c r="C2375">
        <v>37.4569</v>
      </c>
    </row>
    <row r="2376" spans="1:3" ht="12">
      <c r="A2376">
        <v>119.4</v>
      </c>
      <c r="B2376">
        <v>69.4</v>
      </c>
      <c r="C2376">
        <v>36.899</v>
      </c>
    </row>
    <row r="2377" spans="1:3" ht="12">
      <c r="A2377">
        <v>119.44</v>
      </c>
      <c r="B2377">
        <v>32.6</v>
      </c>
      <c r="C2377">
        <v>31.5324</v>
      </c>
    </row>
    <row r="2378" spans="1:3" ht="12">
      <c r="A2378">
        <v>119.48</v>
      </c>
      <c r="B2378">
        <v>123.4</v>
      </c>
      <c r="C2378">
        <v>44.6616</v>
      </c>
    </row>
    <row r="2379" spans="1:3" ht="12">
      <c r="A2379">
        <v>119.52</v>
      </c>
      <c r="B2379">
        <v>66.4</v>
      </c>
      <c r="C2379">
        <v>37.1852</v>
      </c>
    </row>
    <row r="2380" spans="1:3" ht="12">
      <c r="A2380">
        <v>119.56</v>
      </c>
      <c r="B2380">
        <v>2.8</v>
      </c>
      <c r="C2380">
        <v>23.7449</v>
      </c>
    </row>
    <row r="2381" spans="1:3" ht="12">
      <c r="A2381">
        <v>119.6</v>
      </c>
      <c r="B2381">
        <v>41.6</v>
      </c>
      <c r="C2381">
        <v>30.655</v>
      </c>
    </row>
    <row r="2382" spans="1:3" ht="12">
      <c r="A2382">
        <v>119.64</v>
      </c>
      <c r="B2382">
        <v>59.8</v>
      </c>
      <c r="C2382">
        <v>34.9813</v>
      </c>
    </row>
    <row r="2383" spans="1:3" ht="12">
      <c r="A2383">
        <v>119.68</v>
      </c>
      <c r="B2383">
        <v>59.2</v>
      </c>
      <c r="C2383">
        <v>31.9179</v>
      </c>
    </row>
    <row r="2384" spans="1:3" ht="12">
      <c r="A2384">
        <v>119.72</v>
      </c>
      <c r="B2384">
        <v>118.8</v>
      </c>
      <c r="C2384">
        <v>42.5777</v>
      </c>
    </row>
    <row r="2385" spans="1:3" ht="12">
      <c r="A2385">
        <v>119.76</v>
      </c>
      <c r="B2385">
        <v>68.8</v>
      </c>
      <c r="C2385">
        <v>33.9813</v>
      </c>
    </row>
    <row r="2386" spans="1:3" ht="12">
      <c r="A2386">
        <v>119.8</v>
      </c>
      <c r="B2386">
        <v>92.6</v>
      </c>
      <c r="C2386">
        <v>40.0552</v>
      </c>
    </row>
    <row r="2387" spans="1:3" ht="12">
      <c r="A2387">
        <v>119.84</v>
      </c>
      <c r="B2387">
        <v>81</v>
      </c>
      <c r="C2387">
        <v>38.5201</v>
      </c>
    </row>
    <row r="2388" spans="1:3" ht="12">
      <c r="A2388">
        <v>119.88</v>
      </c>
      <c r="B2388">
        <v>55.8</v>
      </c>
      <c r="C2388">
        <v>35.3665</v>
      </c>
    </row>
    <row r="2389" spans="1:3" ht="12">
      <c r="A2389">
        <v>119.92</v>
      </c>
      <c r="B2389">
        <v>57.8</v>
      </c>
      <c r="C2389">
        <v>35.1775</v>
      </c>
    </row>
    <row r="2390" spans="1:3" ht="12">
      <c r="A2390">
        <v>119.96</v>
      </c>
      <c r="B2390">
        <v>86</v>
      </c>
      <c r="C2390">
        <v>37.9923</v>
      </c>
    </row>
    <row r="2391" spans="1:3" ht="12">
      <c r="A2391">
        <v>120</v>
      </c>
      <c r="B2391">
        <v>25</v>
      </c>
      <c r="C2391">
        <v>28.9938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00"/>
  <sheetViews>
    <sheetView workbookViewId="0" topLeftCell="A1">
      <selection activeCell="A1" sqref="A1:B16384"/>
    </sheetView>
  </sheetViews>
  <sheetFormatPr defaultColWidth="9.00390625" defaultRowHeight="12"/>
  <cols>
    <col min="1" max="16384" width="11.375" style="0" customWidth="1"/>
  </cols>
  <sheetData>
    <row r="1" spans="1:3" ht="12">
      <c r="A1">
        <v>21.44</v>
      </c>
      <c r="B1">
        <v>111.667</v>
      </c>
      <c r="C1">
        <v>12.9831</v>
      </c>
    </row>
    <row r="2" spans="1:3" ht="12">
      <c r="A2">
        <v>21.7696</v>
      </c>
      <c r="B2">
        <v>122</v>
      </c>
      <c r="C2">
        <v>12.4293</v>
      </c>
    </row>
    <row r="3" spans="1:3" ht="12">
      <c r="A3">
        <v>22.0993</v>
      </c>
      <c r="B3">
        <v>120.7</v>
      </c>
      <c r="C3">
        <v>12.0073</v>
      </c>
    </row>
    <row r="4" spans="1:3" ht="12">
      <c r="A4">
        <v>22.4289</v>
      </c>
      <c r="B4">
        <v>115.4</v>
      </c>
      <c r="C4">
        <v>11.9134</v>
      </c>
    </row>
    <row r="5" spans="1:3" ht="12">
      <c r="A5">
        <v>22.7585</v>
      </c>
      <c r="B5">
        <v>127.545</v>
      </c>
      <c r="C5">
        <v>11.5882</v>
      </c>
    </row>
    <row r="6" spans="1:3" ht="12">
      <c r="A6">
        <v>23.0882</v>
      </c>
      <c r="B6">
        <v>109.7</v>
      </c>
      <c r="C6">
        <v>11.4346</v>
      </c>
    </row>
    <row r="7" spans="1:3" ht="12">
      <c r="A7">
        <v>23.4178</v>
      </c>
      <c r="B7">
        <v>102.4</v>
      </c>
      <c r="C7">
        <v>11.0985</v>
      </c>
    </row>
    <row r="8" spans="1:3" ht="12">
      <c r="A8">
        <v>23.7474</v>
      </c>
      <c r="B8">
        <v>106.9</v>
      </c>
      <c r="C8">
        <v>11.098</v>
      </c>
    </row>
    <row r="9" spans="1:3" ht="12">
      <c r="A9">
        <v>24.0771</v>
      </c>
      <c r="B9">
        <v>124</v>
      </c>
      <c r="C9">
        <v>10.7907</v>
      </c>
    </row>
    <row r="10" spans="1:3" ht="12">
      <c r="A10">
        <v>24.4067</v>
      </c>
      <c r="B10">
        <v>130.6</v>
      </c>
      <c r="C10">
        <v>11.3613</v>
      </c>
    </row>
    <row r="11" spans="1:3" ht="12">
      <c r="A11">
        <v>24.7363</v>
      </c>
      <c r="B11">
        <v>116.1</v>
      </c>
      <c r="C11">
        <v>10.9132</v>
      </c>
    </row>
    <row r="12" spans="1:3" ht="12">
      <c r="A12">
        <v>25.066</v>
      </c>
      <c r="B12">
        <v>120.9</v>
      </c>
      <c r="C12">
        <v>11.0034</v>
      </c>
    </row>
    <row r="13" spans="1:3" ht="12">
      <c r="A13">
        <v>25.3956</v>
      </c>
      <c r="B13">
        <v>115.182</v>
      </c>
      <c r="C13">
        <v>10.2316</v>
      </c>
    </row>
    <row r="14" spans="1:3" ht="12">
      <c r="A14">
        <v>25.7252</v>
      </c>
      <c r="B14">
        <v>99.3999</v>
      </c>
      <c r="C14">
        <v>10.2035</v>
      </c>
    </row>
    <row r="15" spans="1:3" ht="12">
      <c r="A15">
        <v>26.0548</v>
      </c>
      <c r="B15">
        <v>114.2</v>
      </c>
      <c r="C15">
        <v>10.4459</v>
      </c>
    </row>
    <row r="16" spans="1:3" ht="12">
      <c r="A16">
        <v>26.3845</v>
      </c>
      <c r="B16">
        <v>115.4</v>
      </c>
      <c r="C16">
        <v>10.3558</v>
      </c>
    </row>
    <row r="17" spans="1:3" ht="12">
      <c r="A17">
        <v>26.7141</v>
      </c>
      <c r="B17">
        <v>119.364</v>
      </c>
      <c r="C17">
        <v>9.96302</v>
      </c>
    </row>
    <row r="18" spans="1:3" ht="12">
      <c r="A18">
        <v>27.0437</v>
      </c>
      <c r="B18">
        <v>102.1</v>
      </c>
      <c r="C18">
        <v>9.93764</v>
      </c>
    </row>
    <row r="19" spans="1:3" ht="12">
      <c r="A19">
        <v>27.3734</v>
      </c>
      <c r="B19">
        <v>117.4</v>
      </c>
      <c r="C19">
        <v>10.2566</v>
      </c>
    </row>
    <row r="20" spans="1:3" ht="12">
      <c r="A20">
        <v>27.703</v>
      </c>
      <c r="B20">
        <v>92.5</v>
      </c>
      <c r="C20">
        <v>9.4776</v>
      </c>
    </row>
    <row r="21" spans="1:3" ht="12">
      <c r="A21">
        <v>28.0326</v>
      </c>
      <c r="B21">
        <v>102.545</v>
      </c>
      <c r="C21">
        <v>9.3232</v>
      </c>
    </row>
    <row r="22" spans="1:3" ht="12">
      <c r="A22">
        <v>28.3623</v>
      </c>
      <c r="B22">
        <v>103.8</v>
      </c>
      <c r="C22">
        <v>9.88789</v>
      </c>
    </row>
    <row r="23" spans="1:3" ht="12">
      <c r="A23">
        <v>28.6919</v>
      </c>
      <c r="B23">
        <v>101.6</v>
      </c>
      <c r="C23">
        <v>9.61555</v>
      </c>
    </row>
    <row r="24" spans="1:3" ht="12">
      <c r="A24">
        <v>29.0215</v>
      </c>
      <c r="B24">
        <v>126.9</v>
      </c>
      <c r="C24">
        <v>10.2314</v>
      </c>
    </row>
    <row r="25" spans="1:3" ht="12">
      <c r="A25">
        <v>29.3512</v>
      </c>
      <c r="B25">
        <v>102.364</v>
      </c>
      <c r="C25">
        <v>9.06973</v>
      </c>
    </row>
    <row r="26" spans="1:3" ht="12">
      <c r="A26">
        <v>29.6808</v>
      </c>
      <c r="B26">
        <v>109.8</v>
      </c>
      <c r="C26">
        <v>9.67019</v>
      </c>
    </row>
    <row r="27" spans="1:3" ht="12">
      <c r="A27">
        <v>30.0104</v>
      </c>
      <c r="B27">
        <v>110</v>
      </c>
      <c r="C27">
        <v>9.44708</v>
      </c>
    </row>
    <row r="28" spans="1:3" ht="12">
      <c r="A28">
        <v>30.3401</v>
      </c>
      <c r="B28">
        <v>111.7</v>
      </c>
      <c r="C28">
        <v>9.54334</v>
      </c>
    </row>
    <row r="29" spans="1:3" ht="12">
      <c r="A29">
        <v>30.6697</v>
      </c>
      <c r="B29">
        <v>112.1</v>
      </c>
      <c r="C29">
        <v>9.59631</v>
      </c>
    </row>
    <row r="30" spans="1:3" ht="12">
      <c r="A30">
        <v>30.9993</v>
      </c>
      <c r="B30">
        <v>92.9091</v>
      </c>
      <c r="C30">
        <v>8.4446</v>
      </c>
    </row>
    <row r="31" spans="1:3" ht="12">
      <c r="A31">
        <v>31.329</v>
      </c>
      <c r="B31">
        <v>103.2</v>
      </c>
      <c r="C31">
        <v>9.19769</v>
      </c>
    </row>
    <row r="32" spans="1:3" ht="12">
      <c r="A32">
        <v>31.6586</v>
      </c>
      <c r="B32">
        <v>104.2</v>
      </c>
      <c r="C32">
        <v>9.05734</v>
      </c>
    </row>
    <row r="33" spans="1:3" ht="12">
      <c r="A33">
        <v>31.9882</v>
      </c>
      <c r="B33">
        <v>102.1</v>
      </c>
      <c r="C33">
        <v>9.09746</v>
      </c>
    </row>
    <row r="34" spans="1:3" ht="12">
      <c r="A34">
        <v>32.3179</v>
      </c>
      <c r="B34">
        <v>93.0909</v>
      </c>
      <c r="C34">
        <v>8.44723</v>
      </c>
    </row>
    <row r="35" spans="1:3" ht="12">
      <c r="A35">
        <v>32.6475</v>
      </c>
      <c r="B35">
        <v>85.3</v>
      </c>
      <c r="C35">
        <v>8.55383</v>
      </c>
    </row>
    <row r="36" spans="1:3" ht="12">
      <c r="A36">
        <v>32.9771</v>
      </c>
      <c r="B36">
        <v>97.1</v>
      </c>
      <c r="C36">
        <v>8.85807</v>
      </c>
    </row>
    <row r="37" spans="1:3" ht="12">
      <c r="A37">
        <v>33.3068</v>
      </c>
      <c r="B37">
        <v>108.4</v>
      </c>
      <c r="C37">
        <v>9.18891</v>
      </c>
    </row>
    <row r="38" spans="1:3" ht="12">
      <c r="A38">
        <v>33.6364</v>
      </c>
      <c r="B38">
        <v>96.7273</v>
      </c>
      <c r="C38">
        <v>8.34008</v>
      </c>
    </row>
    <row r="39" spans="1:3" ht="12">
      <c r="A39">
        <v>33.966</v>
      </c>
      <c r="B39">
        <v>85.6</v>
      </c>
      <c r="C39">
        <v>8.52948</v>
      </c>
    </row>
    <row r="40" spans="1:3" ht="12">
      <c r="A40">
        <v>34.2957</v>
      </c>
      <c r="B40">
        <v>80.9</v>
      </c>
      <c r="C40">
        <v>8.22706</v>
      </c>
    </row>
    <row r="41" spans="1:3" ht="12">
      <c r="A41">
        <v>34.6253</v>
      </c>
      <c r="B41">
        <v>90</v>
      </c>
      <c r="C41">
        <v>8.43585</v>
      </c>
    </row>
    <row r="42" spans="1:3" ht="12">
      <c r="A42">
        <v>34.9549</v>
      </c>
      <c r="B42">
        <v>86.8182</v>
      </c>
      <c r="C42">
        <v>7.98773</v>
      </c>
    </row>
    <row r="43" spans="1:3" ht="12">
      <c r="A43">
        <v>35.2845</v>
      </c>
      <c r="B43">
        <v>83.1</v>
      </c>
      <c r="C43">
        <v>8.24188</v>
      </c>
    </row>
    <row r="44" spans="1:3" ht="12">
      <c r="A44">
        <v>35.6142</v>
      </c>
      <c r="B44">
        <v>85.5</v>
      </c>
      <c r="C44">
        <v>8.25832</v>
      </c>
    </row>
    <row r="45" spans="1:3" ht="12">
      <c r="A45">
        <v>35.9438</v>
      </c>
      <c r="B45">
        <v>97.9</v>
      </c>
      <c r="C45">
        <v>8.73012</v>
      </c>
    </row>
    <row r="46" spans="1:3" ht="12">
      <c r="A46">
        <v>36.2734</v>
      </c>
      <c r="B46">
        <v>93.3636</v>
      </c>
      <c r="C46">
        <v>8.04651</v>
      </c>
    </row>
    <row r="47" spans="1:3" ht="12">
      <c r="A47">
        <v>36.6031</v>
      </c>
      <c r="B47">
        <v>88.8</v>
      </c>
      <c r="C47">
        <v>8.29243</v>
      </c>
    </row>
    <row r="48" spans="1:3" ht="12">
      <c r="A48">
        <v>36.9327</v>
      </c>
      <c r="B48">
        <v>88.2</v>
      </c>
      <c r="C48">
        <v>8.31778</v>
      </c>
    </row>
    <row r="49" spans="1:3" ht="12">
      <c r="A49">
        <v>37.2623</v>
      </c>
      <c r="B49">
        <v>93.7</v>
      </c>
      <c r="C49">
        <v>8.64814</v>
      </c>
    </row>
    <row r="50" spans="1:3" ht="12">
      <c r="A50">
        <v>37.592</v>
      </c>
      <c r="B50">
        <v>96.1818</v>
      </c>
      <c r="C50">
        <v>8.17865</v>
      </c>
    </row>
    <row r="51" spans="1:3" ht="12">
      <c r="A51">
        <v>37.9216</v>
      </c>
      <c r="B51">
        <v>91.7</v>
      </c>
      <c r="C51">
        <v>8.39227</v>
      </c>
    </row>
    <row r="52" spans="1:3" ht="12">
      <c r="A52">
        <v>38.2512</v>
      </c>
      <c r="B52">
        <v>83.3</v>
      </c>
      <c r="C52">
        <v>8.14543</v>
      </c>
    </row>
    <row r="53" spans="1:3" ht="12">
      <c r="A53">
        <v>38.5809</v>
      </c>
      <c r="B53">
        <v>106.1</v>
      </c>
      <c r="C53">
        <v>8.87241</v>
      </c>
    </row>
    <row r="54" spans="1:3" ht="12">
      <c r="A54">
        <v>38.9105</v>
      </c>
      <c r="B54">
        <v>89.1818</v>
      </c>
      <c r="C54">
        <v>7.98356</v>
      </c>
    </row>
    <row r="55" spans="1:3" ht="12">
      <c r="A55">
        <v>39.2401</v>
      </c>
      <c r="B55">
        <v>95</v>
      </c>
      <c r="C55">
        <v>8.54577</v>
      </c>
    </row>
    <row r="56" spans="1:3" ht="12">
      <c r="A56">
        <v>39.5698</v>
      </c>
      <c r="B56">
        <v>120.4</v>
      </c>
      <c r="C56">
        <v>9.24257</v>
      </c>
    </row>
    <row r="57" spans="1:3" ht="12">
      <c r="A57">
        <v>39.8994</v>
      </c>
      <c r="B57">
        <v>174</v>
      </c>
      <c r="C57">
        <v>10.8499</v>
      </c>
    </row>
    <row r="58" spans="1:3" ht="12">
      <c r="A58">
        <v>40.229</v>
      </c>
      <c r="B58">
        <v>249.8</v>
      </c>
      <c r="C58">
        <v>12.8047</v>
      </c>
    </row>
    <row r="59" spans="1:3" ht="12">
      <c r="A59">
        <v>40.5587</v>
      </c>
      <c r="B59">
        <v>222.545</v>
      </c>
      <c r="C59">
        <v>11.634</v>
      </c>
    </row>
    <row r="60" spans="1:3" ht="12">
      <c r="A60">
        <v>40.8883</v>
      </c>
      <c r="B60">
        <v>199.2</v>
      </c>
      <c r="C60">
        <v>11.5495</v>
      </c>
    </row>
    <row r="61" spans="1:3" ht="12">
      <c r="A61">
        <v>41.2179</v>
      </c>
      <c r="B61">
        <v>94.7</v>
      </c>
      <c r="C61">
        <v>8.66266</v>
      </c>
    </row>
    <row r="62" spans="1:3" ht="12">
      <c r="A62">
        <v>41.5476</v>
      </c>
      <c r="B62">
        <v>92.9</v>
      </c>
      <c r="C62">
        <v>8.54142</v>
      </c>
    </row>
    <row r="63" spans="1:3" ht="12">
      <c r="A63">
        <v>41.8772</v>
      </c>
      <c r="B63">
        <v>85.5455</v>
      </c>
      <c r="C63">
        <v>7.80003</v>
      </c>
    </row>
    <row r="64" spans="1:3" ht="12">
      <c r="A64">
        <v>42.2068</v>
      </c>
      <c r="B64">
        <v>98</v>
      </c>
      <c r="C64">
        <v>8.71042</v>
      </c>
    </row>
    <row r="65" spans="1:3" ht="12">
      <c r="A65">
        <v>42.5365</v>
      </c>
      <c r="B65">
        <v>78.2</v>
      </c>
      <c r="C65">
        <v>7.89534</v>
      </c>
    </row>
    <row r="66" spans="1:3" ht="12">
      <c r="A66">
        <v>42.8661</v>
      </c>
      <c r="B66">
        <v>87.7</v>
      </c>
      <c r="C66">
        <v>8.42181</v>
      </c>
    </row>
    <row r="67" spans="1:3" ht="12">
      <c r="A67">
        <v>43.1957</v>
      </c>
      <c r="B67">
        <v>86.9091</v>
      </c>
      <c r="C67">
        <v>7.89326</v>
      </c>
    </row>
    <row r="68" spans="1:3" ht="12">
      <c r="A68">
        <v>43.5254</v>
      </c>
      <c r="B68">
        <v>69.1</v>
      </c>
      <c r="C68">
        <v>7.57782</v>
      </c>
    </row>
    <row r="69" spans="1:3" ht="12">
      <c r="A69">
        <v>43.855</v>
      </c>
      <c r="B69">
        <v>71.8</v>
      </c>
      <c r="C69">
        <v>7.51931</v>
      </c>
    </row>
    <row r="70" spans="1:3" ht="12">
      <c r="A70">
        <v>44.1846</v>
      </c>
      <c r="B70">
        <v>77.9</v>
      </c>
      <c r="C70">
        <v>7.85183</v>
      </c>
    </row>
    <row r="71" spans="1:3" ht="12">
      <c r="A71">
        <v>44.5142</v>
      </c>
      <c r="B71">
        <v>83.0909</v>
      </c>
      <c r="C71">
        <v>7.60051</v>
      </c>
    </row>
    <row r="72" spans="1:3" ht="12">
      <c r="A72">
        <v>44.8439</v>
      </c>
      <c r="B72">
        <v>77.8</v>
      </c>
      <c r="C72">
        <v>7.65669</v>
      </c>
    </row>
    <row r="73" spans="1:3" ht="12">
      <c r="A73">
        <v>45.1735</v>
      </c>
      <c r="B73">
        <v>79.8</v>
      </c>
      <c r="C73">
        <v>7.88188</v>
      </c>
    </row>
    <row r="74" spans="1:3" ht="12">
      <c r="A74">
        <v>45.5031</v>
      </c>
      <c r="B74">
        <v>76.2</v>
      </c>
      <c r="C74">
        <v>7.7277</v>
      </c>
    </row>
    <row r="75" spans="1:3" ht="12">
      <c r="A75">
        <v>45.8328</v>
      </c>
      <c r="B75">
        <v>75.9091</v>
      </c>
      <c r="C75">
        <v>7.30511</v>
      </c>
    </row>
    <row r="76" spans="1:3" ht="12">
      <c r="A76">
        <v>46.1624</v>
      </c>
      <c r="B76">
        <v>71.9</v>
      </c>
      <c r="C76">
        <v>7.5774</v>
      </c>
    </row>
    <row r="77" spans="1:3" ht="12">
      <c r="A77">
        <v>46.492</v>
      </c>
      <c r="B77">
        <v>75.8</v>
      </c>
      <c r="C77">
        <v>7.65393</v>
      </c>
    </row>
    <row r="78" spans="1:3" ht="12">
      <c r="A78">
        <v>46.8217</v>
      </c>
      <c r="B78">
        <v>82.5</v>
      </c>
      <c r="C78">
        <v>7.85905</v>
      </c>
    </row>
    <row r="79" spans="1:3" ht="12">
      <c r="A79">
        <v>47.1513</v>
      </c>
      <c r="B79">
        <v>79.5454</v>
      </c>
      <c r="C79">
        <v>7.35149</v>
      </c>
    </row>
    <row r="80" spans="1:3" ht="12">
      <c r="A80">
        <v>47.4809</v>
      </c>
      <c r="B80">
        <v>75.2</v>
      </c>
      <c r="C80">
        <v>7.51703</v>
      </c>
    </row>
    <row r="81" spans="1:3" ht="12">
      <c r="A81">
        <v>47.8106</v>
      </c>
      <c r="B81">
        <v>86.2</v>
      </c>
      <c r="C81">
        <v>7.87031</v>
      </c>
    </row>
    <row r="82" spans="1:3" ht="12">
      <c r="A82">
        <v>48.1402</v>
      </c>
      <c r="B82">
        <v>55.4</v>
      </c>
      <c r="C82">
        <v>6.82319</v>
      </c>
    </row>
    <row r="83" spans="1:3" ht="12">
      <c r="A83">
        <v>48.4698</v>
      </c>
      <c r="B83">
        <v>56.5</v>
      </c>
      <c r="C83">
        <v>6.82077</v>
      </c>
    </row>
    <row r="84" spans="1:3" ht="12">
      <c r="A84">
        <v>48.7995</v>
      </c>
      <c r="B84">
        <v>62.3636</v>
      </c>
      <c r="C84">
        <v>6.5953</v>
      </c>
    </row>
    <row r="85" spans="1:3" ht="12">
      <c r="A85">
        <v>49.1291</v>
      </c>
      <c r="B85">
        <v>67.6</v>
      </c>
      <c r="C85">
        <v>7.15155</v>
      </c>
    </row>
    <row r="86" spans="1:3" ht="12">
      <c r="A86">
        <v>49.4587</v>
      </c>
      <c r="B86">
        <v>55.2</v>
      </c>
      <c r="C86">
        <v>6.77729</v>
      </c>
    </row>
    <row r="87" spans="1:3" ht="12">
      <c r="A87">
        <v>49.7884</v>
      </c>
      <c r="B87">
        <v>67.6</v>
      </c>
      <c r="C87">
        <v>7.25047</v>
      </c>
    </row>
    <row r="88" spans="1:3" ht="12">
      <c r="A88">
        <v>50.118</v>
      </c>
      <c r="B88">
        <v>59.1818</v>
      </c>
      <c r="C88">
        <v>6.34535</v>
      </c>
    </row>
    <row r="89" spans="1:3" ht="12">
      <c r="A89">
        <v>50.4476</v>
      </c>
      <c r="B89">
        <v>51.4</v>
      </c>
      <c r="C89">
        <v>6.31776</v>
      </c>
    </row>
    <row r="90" spans="1:3" ht="12">
      <c r="A90">
        <v>50.7773</v>
      </c>
      <c r="B90">
        <v>58.8</v>
      </c>
      <c r="C90">
        <v>6.73671</v>
      </c>
    </row>
    <row r="91" spans="1:3" ht="12">
      <c r="A91">
        <v>51.1069</v>
      </c>
      <c r="B91">
        <v>53.4</v>
      </c>
      <c r="C91">
        <v>6.36863</v>
      </c>
    </row>
    <row r="92" spans="1:3" ht="12">
      <c r="A92">
        <v>51.4365</v>
      </c>
      <c r="B92">
        <v>48.2727</v>
      </c>
      <c r="C92">
        <v>5.71416</v>
      </c>
    </row>
    <row r="93" spans="1:3" ht="12">
      <c r="A93">
        <v>51.7662</v>
      </c>
      <c r="B93">
        <v>55.6</v>
      </c>
      <c r="C93">
        <v>6.47346</v>
      </c>
    </row>
    <row r="94" spans="1:3" ht="12">
      <c r="A94">
        <v>52.0958</v>
      </c>
      <c r="B94">
        <v>62.7</v>
      </c>
      <c r="C94">
        <v>6.70989</v>
      </c>
    </row>
    <row r="95" spans="1:3" ht="12">
      <c r="A95">
        <v>52.4254</v>
      </c>
      <c r="B95">
        <v>52.2</v>
      </c>
      <c r="C95">
        <v>6.21516</v>
      </c>
    </row>
    <row r="96" spans="1:3" ht="12">
      <c r="A96">
        <v>52.7551</v>
      </c>
      <c r="B96">
        <v>50.4545</v>
      </c>
      <c r="C96">
        <v>5.96521</v>
      </c>
    </row>
    <row r="97" spans="1:3" ht="12">
      <c r="A97">
        <v>53.0847</v>
      </c>
      <c r="B97">
        <v>53.5</v>
      </c>
      <c r="C97">
        <v>6.27257</v>
      </c>
    </row>
    <row r="98" spans="1:3" ht="12">
      <c r="A98">
        <v>53.4143</v>
      </c>
      <c r="B98">
        <v>46.4</v>
      </c>
      <c r="C98">
        <v>5.93343</v>
      </c>
    </row>
    <row r="99" spans="1:3" ht="12">
      <c r="A99">
        <v>53.7439</v>
      </c>
      <c r="B99">
        <v>44.1</v>
      </c>
      <c r="C99">
        <v>5.90322</v>
      </c>
    </row>
    <row r="100" spans="1:3" ht="12">
      <c r="A100">
        <v>54.0736</v>
      </c>
      <c r="B100">
        <v>47.2727</v>
      </c>
      <c r="C100">
        <v>5.75677</v>
      </c>
    </row>
    <row r="101" spans="1:3" ht="12">
      <c r="A101">
        <v>54.4032</v>
      </c>
      <c r="B101">
        <v>49.4</v>
      </c>
      <c r="C101">
        <v>6.17468</v>
      </c>
    </row>
    <row r="102" spans="1:3" ht="12">
      <c r="A102">
        <v>54.7328</v>
      </c>
      <c r="B102">
        <v>52.6</v>
      </c>
      <c r="C102">
        <v>6.2497</v>
      </c>
    </row>
    <row r="103" spans="1:3" ht="12">
      <c r="A103">
        <v>55.0625</v>
      </c>
      <c r="B103">
        <v>53.1</v>
      </c>
      <c r="C103">
        <v>6.30397</v>
      </c>
    </row>
    <row r="104" spans="1:3" ht="12">
      <c r="A104">
        <v>55.3921</v>
      </c>
      <c r="B104">
        <v>50.0909</v>
      </c>
      <c r="C104">
        <v>5.73909</v>
      </c>
    </row>
    <row r="105" spans="1:3" ht="12">
      <c r="A105">
        <v>55.7217</v>
      </c>
      <c r="B105">
        <v>59</v>
      </c>
      <c r="C105">
        <v>6.56233</v>
      </c>
    </row>
    <row r="106" spans="1:3" ht="12">
      <c r="A106">
        <v>56.0514</v>
      </c>
      <c r="B106">
        <v>44.6</v>
      </c>
      <c r="C106">
        <v>5.81959</v>
      </c>
    </row>
    <row r="107" spans="1:3" ht="12">
      <c r="A107">
        <v>56.381</v>
      </c>
      <c r="B107">
        <v>43.8</v>
      </c>
      <c r="C107">
        <v>5.90054</v>
      </c>
    </row>
    <row r="108" spans="1:3" ht="12">
      <c r="A108">
        <v>56.7106</v>
      </c>
      <c r="B108">
        <v>34.4546</v>
      </c>
      <c r="C108">
        <v>5.21434</v>
      </c>
    </row>
    <row r="109" spans="1:3" ht="12">
      <c r="A109">
        <v>57.0403</v>
      </c>
      <c r="B109">
        <v>45.3</v>
      </c>
      <c r="C109">
        <v>5.87856</v>
      </c>
    </row>
    <row r="110" spans="1:3" ht="12">
      <c r="A110">
        <v>57.3699</v>
      </c>
      <c r="B110">
        <v>50.3</v>
      </c>
      <c r="C110">
        <v>6.12577</v>
      </c>
    </row>
    <row r="111" spans="1:3" ht="12">
      <c r="A111">
        <v>57.6995</v>
      </c>
      <c r="B111">
        <v>49.5</v>
      </c>
      <c r="C111">
        <v>6.16868</v>
      </c>
    </row>
    <row r="112" spans="1:3" ht="12">
      <c r="A112">
        <v>58.0292</v>
      </c>
      <c r="B112">
        <v>144.2</v>
      </c>
      <c r="C112">
        <v>9.2085</v>
      </c>
    </row>
    <row r="113" spans="1:3" ht="12">
      <c r="A113">
        <v>58.3588</v>
      </c>
      <c r="B113">
        <v>167.545</v>
      </c>
      <c r="C113">
        <v>9.76689</v>
      </c>
    </row>
    <row r="114" spans="1:3" ht="12">
      <c r="A114">
        <v>58.6884</v>
      </c>
      <c r="B114">
        <v>109</v>
      </c>
      <c r="C114">
        <v>8.43607</v>
      </c>
    </row>
    <row r="115" spans="1:3" ht="12">
      <c r="A115">
        <v>59.0181</v>
      </c>
      <c r="B115">
        <v>91.1</v>
      </c>
      <c r="C115">
        <v>7.77931</v>
      </c>
    </row>
    <row r="116" spans="1:3" ht="12">
      <c r="A116">
        <v>59.3477</v>
      </c>
      <c r="B116">
        <v>53.4</v>
      </c>
      <c r="C116">
        <v>5.97371</v>
      </c>
    </row>
    <row r="117" spans="1:3" ht="12">
      <c r="A117">
        <v>59.6773</v>
      </c>
      <c r="B117">
        <v>38.0909</v>
      </c>
      <c r="C117">
        <v>5.04077</v>
      </c>
    </row>
    <row r="118" spans="1:3" ht="12">
      <c r="A118">
        <v>60.007</v>
      </c>
      <c r="B118">
        <v>48.5</v>
      </c>
      <c r="C118">
        <v>5.88029</v>
      </c>
    </row>
    <row r="119" spans="1:3" ht="12">
      <c r="A119">
        <v>60.3366</v>
      </c>
      <c r="B119">
        <v>36.3</v>
      </c>
      <c r="C119">
        <v>5.25467</v>
      </c>
    </row>
    <row r="120" spans="1:3" ht="12">
      <c r="A120">
        <v>60.6662</v>
      </c>
      <c r="B120">
        <v>37.3333</v>
      </c>
      <c r="C120">
        <v>5.53623</v>
      </c>
    </row>
    <row r="121" spans="1:3" ht="12">
      <c r="A121">
        <v>60.9959</v>
      </c>
      <c r="B121">
        <v>45.8182</v>
      </c>
      <c r="C121">
        <v>5.38325</v>
      </c>
    </row>
    <row r="122" spans="1:3" ht="12">
      <c r="A122">
        <v>61.3255</v>
      </c>
      <c r="B122">
        <v>42.2</v>
      </c>
      <c r="C122">
        <v>5.52502</v>
      </c>
    </row>
    <row r="123" spans="1:3" ht="12">
      <c r="A123">
        <v>61.6551</v>
      </c>
      <c r="B123">
        <v>44.5</v>
      </c>
      <c r="C123">
        <v>5.52392</v>
      </c>
    </row>
    <row r="124" spans="1:3" ht="12">
      <c r="A124">
        <v>61.9847</v>
      </c>
      <c r="B124">
        <v>41.3</v>
      </c>
      <c r="C124">
        <v>5.56458</v>
      </c>
    </row>
    <row r="125" spans="1:3" ht="12">
      <c r="A125">
        <v>62.3144</v>
      </c>
      <c r="B125">
        <v>35.3636</v>
      </c>
      <c r="C125">
        <v>4.84673</v>
      </c>
    </row>
    <row r="126" spans="1:3" ht="12">
      <c r="A126">
        <v>62.644</v>
      </c>
      <c r="B126">
        <v>30.4</v>
      </c>
      <c r="C126">
        <v>4.91994</v>
      </c>
    </row>
    <row r="127" spans="1:3" ht="12">
      <c r="A127">
        <v>62.9736</v>
      </c>
      <c r="B127">
        <v>38.4</v>
      </c>
      <c r="C127">
        <v>5.3739</v>
      </c>
    </row>
    <row r="128" spans="1:3" ht="12">
      <c r="A128">
        <v>63.3033</v>
      </c>
      <c r="B128">
        <v>43.4</v>
      </c>
      <c r="C128">
        <v>5.47796</v>
      </c>
    </row>
    <row r="129" spans="1:3" ht="12">
      <c r="A129">
        <v>63.6329</v>
      </c>
      <c r="B129">
        <v>39.6364</v>
      </c>
      <c r="C129">
        <v>5.02507</v>
      </c>
    </row>
    <row r="130" spans="1:3" ht="12">
      <c r="A130">
        <v>63.9625</v>
      </c>
      <c r="B130">
        <v>37.9</v>
      </c>
      <c r="C130">
        <v>5.24972</v>
      </c>
    </row>
    <row r="131" spans="1:3" ht="12">
      <c r="A131">
        <v>64.2922</v>
      </c>
      <c r="B131">
        <v>32.2</v>
      </c>
      <c r="C131">
        <v>4.83875</v>
      </c>
    </row>
    <row r="132" spans="1:3" ht="12">
      <c r="A132">
        <v>64.6218</v>
      </c>
      <c r="B132">
        <v>25.4</v>
      </c>
      <c r="C132">
        <v>4.53788</v>
      </c>
    </row>
    <row r="133" spans="1:3" ht="12">
      <c r="A133">
        <v>64.9514</v>
      </c>
      <c r="B133">
        <v>36.0909</v>
      </c>
      <c r="C133">
        <v>4.90102</v>
      </c>
    </row>
    <row r="134" spans="1:3" ht="12">
      <c r="A134">
        <v>65.2811</v>
      </c>
      <c r="B134">
        <v>33.1</v>
      </c>
      <c r="C134">
        <v>4.89628</v>
      </c>
    </row>
    <row r="135" spans="1:3" ht="12">
      <c r="A135">
        <v>65.6107</v>
      </c>
      <c r="B135">
        <v>35.5</v>
      </c>
      <c r="C135">
        <v>5.16172</v>
      </c>
    </row>
    <row r="136" spans="1:3" ht="12">
      <c r="A136">
        <v>65.9403</v>
      </c>
      <c r="B136">
        <v>40.2</v>
      </c>
      <c r="C136">
        <v>5.42235</v>
      </c>
    </row>
    <row r="137" spans="1:3" ht="12">
      <c r="A137">
        <v>66.27</v>
      </c>
      <c r="B137">
        <v>34.5</v>
      </c>
      <c r="C137">
        <v>4.95352</v>
      </c>
    </row>
    <row r="138" spans="1:3" ht="12">
      <c r="A138">
        <v>66.5996</v>
      </c>
      <c r="B138">
        <v>35.2728</v>
      </c>
      <c r="C138">
        <v>4.83011</v>
      </c>
    </row>
    <row r="139" spans="1:3" ht="12">
      <c r="A139">
        <v>66.9292</v>
      </c>
      <c r="B139">
        <v>35</v>
      </c>
      <c r="C139">
        <v>4.93244</v>
      </c>
    </row>
    <row r="140" spans="1:3" ht="12">
      <c r="A140">
        <v>67.2589</v>
      </c>
      <c r="B140">
        <v>26.0001</v>
      </c>
      <c r="C140">
        <v>4.37217</v>
      </c>
    </row>
    <row r="141" spans="1:3" ht="12">
      <c r="A141">
        <v>67.5885</v>
      </c>
      <c r="B141">
        <v>36.0001</v>
      </c>
      <c r="C141">
        <v>5.38655</v>
      </c>
    </row>
    <row r="142" spans="1:3" ht="12">
      <c r="A142">
        <v>67.9181</v>
      </c>
      <c r="B142">
        <v>34.3637</v>
      </c>
      <c r="C142">
        <v>4.80883</v>
      </c>
    </row>
    <row r="143" spans="1:3" ht="12">
      <c r="A143">
        <v>68.2478</v>
      </c>
      <c r="B143">
        <v>38.1</v>
      </c>
      <c r="C143">
        <v>5.2164</v>
      </c>
    </row>
    <row r="144" spans="1:3" ht="12">
      <c r="A144">
        <v>68.5774</v>
      </c>
      <c r="B144">
        <v>36.9</v>
      </c>
      <c r="C144">
        <v>5.11084</v>
      </c>
    </row>
    <row r="145" spans="1:3" ht="12">
      <c r="A145">
        <v>68.907</v>
      </c>
      <c r="B145">
        <v>27.8</v>
      </c>
      <c r="C145">
        <v>4.60907</v>
      </c>
    </row>
    <row r="146" spans="1:3" ht="12">
      <c r="A146">
        <v>69.2367</v>
      </c>
      <c r="B146">
        <v>28.0909</v>
      </c>
      <c r="C146">
        <v>4.38281</v>
      </c>
    </row>
    <row r="147" spans="1:3" ht="12">
      <c r="A147">
        <v>69.5663</v>
      </c>
      <c r="B147">
        <v>34.8</v>
      </c>
      <c r="C147">
        <v>4.94055</v>
      </c>
    </row>
    <row r="148" spans="1:3" ht="12">
      <c r="A148">
        <v>69.8959</v>
      </c>
      <c r="B148">
        <v>36.1</v>
      </c>
      <c r="C148">
        <v>5.01255</v>
      </c>
    </row>
    <row r="149" spans="1:3" ht="12">
      <c r="A149">
        <v>70.2256</v>
      </c>
      <c r="B149">
        <v>38</v>
      </c>
      <c r="C149">
        <v>5.16908</v>
      </c>
    </row>
    <row r="150" spans="1:3" ht="12">
      <c r="A150">
        <v>70.5552</v>
      </c>
      <c r="B150">
        <v>39.1818</v>
      </c>
      <c r="C150">
        <v>4.99972</v>
      </c>
    </row>
    <row r="151" spans="1:3" ht="12">
      <c r="A151">
        <v>70.8848</v>
      </c>
      <c r="B151">
        <v>39.2222</v>
      </c>
      <c r="C151">
        <v>5.52391</v>
      </c>
    </row>
    <row r="152" spans="1:3" ht="12">
      <c r="A152">
        <v>71.2144</v>
      </c>
      <c r="B152">
        <v>33.9</v>
      </c>
      <c r="C152">
        <v>4.90165</v>
      </c>
    </row>
    <row r="153" spans="1:3" ht="12">
      <c r="A153">
        <v>71.5441</v>
      </c>
      <c r="B153">
        <v>35</v>
      </c>
      <c r="C153">
        <v>4.94681</v>
      </c>
    </row>
    <row r="154" spans="1:3" ht="12">
      <c r="A154">
        <v>71.8737</v>
      </c>
      <c r="B154">
        <v>37.1818</v>
      </c>
      <c r="C154">
        <v>4.95555</v>
      </c>
    </row>
    <row r="155" spans="1:3" ht="12">
      <c r="A155">
        <v>72.2033</v>
      </c>
      <c r="B155">
        <v>31.6</v>
      </c>
      <c r="C155">
        <v>4.87414</v>
      </c>
    </row>
    <row r="156" spans="1:3" ht="12">
      <c r="A156">
        <v>72.533</v>
      </c>
      <c r="B156">
        <v>42.3999</v>
      </c>
      <c r="C156">
        <v>5.42357</v>
      </c>
    </row>
    <row r="157" spans="1:3" ht="12">
      <c r="A157">
        <v>72.8626</v>
      </c>
      <c r="B157">
        <v>64</v>
      </c>
      <c r="C157">
        <v>6.52193</v>
      </c>
    </row>
    <row r="158" spans="1:3" ht="12">
      <c r="A158">
        <v>73.1922</v>
      </c>
      <c r="B158">
        <v>211.364</v>
      </c>
      <c r="C158">
        <v>10.6234</v>
      </c>
    </row>
    <row r="159" spans="1:3" ht="12">
      <c r="A159">
        <v>73.5219</v>
      </c>
      <c r="B159">
        <v>225.7</v>
      </c>
      <c r="C159">
        <v>11.7818</v>
      </c>
    </row>
    <row r="160" spans="1:3" ht="12">
      <c r="A160">
        <v>73.8515</v>
      </c>
      <c r="B160">
        <v>261.4</v>
      </c>
      <c r="C160">
        <v>12.6917</v>
      </c>
    </row>
    <row r="161" spans="1:3" ht="12">
      <c r="A161">
        <v>74.1811</v>
      </c>
      <c r="B161">
        <v>167.5</v>
      </c>
      <c r="C161">
        <v>10.0971</v>
      </c>
    </row>
    <row r="162" spans="1:3" ht="12">
      <c r="A162">
        <v>74.5108</v>
      </c>
      <c r="B162">
        <v>68.1818</v>
      </c>
      <c r="C162">
        <v>6.27366</v>
      </c>
    </row>
    <row r="163" spans="1:3" ht="12">
      <c r="A163">
        <v>74.8404</v>
      </c>
      <c r="B163">
        <v>40.7</v>
      </c>
      <c r="C163">
        <v>5.41765</v>
      </c>
    </row>
    <row r="164" spans="1:3" ht="12">
      <c r="A164">
        <v>75.17</v>
      </c>
      <c r="B164">
        <v>36.6999</v>
      </c>
      <c r="C164">
        <v>4.93121</v>
      </c>
    </row>
    <row r="165" spans="1:3" ht="12">
      <c r="A165">
        <v>75.4997</v>
      </c>
      <c r="B165">
        <v>40.7</v>
      </c>
      <c r="C165">
        <v>5.33995</v>
      </c>
    </row>
    <row r="166" spans="1:3" ht="12">
      <c r="A166">
        <v>75.8293</v>
      </c>
      <c r="B166">
        <v>37.8</v>
      </c>
      <c r="C166">
        <v>5.21634</v>
      </c>
    </row>
    <row r="167" spans="1:3" ht="12">
      <c r="A167">
        <v>76.1589</v>
      </c>
      <c r="B167">
        <v>40.0999</v>
      </c>
      <c r="C167">
        <v>5.37785</v>
      </c>
    </row>
    <row r="168" spans="1:3" ht="12">
      <c r="A168">
        <v>76.4886</v>
      </c>
      <c r="B168">
        <v>38.8</v>
      </c>
      <c r="C168">
        <v>5.22587</v>
      </c>
    </row>
    <row r="169" spans="1:3" ht="12">
      <c r="A169">
        <v>76.8182</v>
      </c>
      <c r="B169">
        <v>35.8</v>
      </c>
      <c r="C169">
        <v>5.04487</v>
      </c>
    </row>
    <row r="170" spans="1:3" ht="12">
      <c r="A170">
        <v>77.1478</v>
      </c>
      <c r="B170">
        <v>34.6</v>
      </c>
      <c r="C170">
        <v>4.99679</v>
      </c>
    </row>
    <row r="171" spans="1:3" ht="12">
      <c r="A171">
        <v>77.4775</v>
      </c>
      <c r="B171">
        <v>39.0909</v>
      </c>
      <c r="C171">
        <v>4.78269</v>
      </c>
    </row>
    <row r="172" spans="1:3" ht="12">
      <c r="A172">
        <v>77.8071</v>
      </c>
      <c r="B172">
        <v>48.3332</v>
      </c>
      <c r="C172">
        <v>6.06807</v>
      </c>
    </row>
    <row r="173" spans="1:3" ht="12">
      <c r="A173">
        <v>78.1367</v>
      </c>
      <c r="B173">
        <v>35.8</v>
      </c>
      <c r="C173">
        <v>5.12316</v>
      </c>
    </row>
    <row r="174" spans="1:3" ht="12">
      <c r="A174">
        <v>78.4664</v>
      </c>
      <c r="B174">
        <v>31.7</v>
      </c>
      <c r="C174">
        <v>4.71053</v>
      </c>
    </row>
    <row r="175" spans="1:3" ht="12">
      <c r="A175">
        <v>78.796</v>
      </c>
      <c r="B175">
        <v>33</v>
      </c>
      <c r="C175">
        <v>4.5802</v>
      </c>
    </row>
    <row r="176" spans="1:3" ht="12">
      <c r="A176">
        <v>79.1256</v>
      </c>
      <c r="B176">
        <v>27.4</v>
      </c>
      <c r="C176">
        <v>4.57386</v>
      </c>
    </row>
    <row r="177" spans="1:3" ht="12">
      <c r="A177">
        <v>79.4553</v>
      </c>
      <c r="B177">
        <v>38.9</v>
      </c>
      <c r="C177">
        <v>5.24472</v>
      </c>
    </row>
    <row r="178" spans="1:3" ht="12">
      <c r="A178">
        <v>79.7849</v>
      </c>
      <c r="B178">
        <v>37.7</v>
      </c>
      <c r="C178">
        <v>5.10784</v>
      </c>
    </row>
    <row r="179" spans="1:3" ht="12">
      <c r="A179">
        <v>80.1145</v>
      </c>
      <c r="B179">
        <v>28.7273</v>
      </c>
      <c r="C179">
        <v>4.32217</v>
      </c>
    </row>
    <row r="180" spans="1:3" ht="12">
      <c r="A180">
        <v>80.4441</v>
      </c>
      <c r="B180">
        <v>32.4</v>
      </c>
      <c r="C180">
        <v>4.67369</v>
      </c>
    </row>
    <row r="181" spans="1:3" ht="12">
      <c r="A181">
        <v>80.7738</v>
      </c>
      <c r="B181">
        <v>36.3</v>
      </c>
      <c r="C181">
        <v>5.02926</v>
      </c>
    </row>
    <row r="182" spans="1:3" ht="12">
      <c r="A182">
        <v>81.1034</v>
      </c>
      <c r="B182">
        <v>36</v>
      </c>
      <c r="C182">
        <v>4.98589</v>
      </c>
    </row>
    <row r="183" spans="1:3" ht="12">
      <c r="A183">
        <v>81.433</v>
      </c>
      <c r="B183">
        <v>29.9091</v>
      </c>
      <c r="C183">
        <v>4.57085</v>
      </c>
    </row>
    <row r="184" spans="1:3" ht="12">
      <c r="A184">
        <v>81.7627</v>
      </c>
      <c r="B184">
        <v>36.7778</v>
      </c>
      <c r="C184">
        <v>5.41091</v>
      </c>
    </row>
    <row r="185" spans="1:3" ht="12">
      <c r="A185">
        <v>82.0923</v>
      </c>
      <c r="B185">
        <v>29.5</v>
      </c>
      <c r="C185">
        <v>4.57841</v>
      </c>
    </row>
    <row r="186" spans="1:3" ht="12">
      <c r="A186">
        <v>82.4219</v>
      </c>
      <c r="B186">
        <v>31.8</v>
      </c>
      <c r="C186">
        <v>4.72103</v>
      </c>
    </row>
    <row r="187" spans="1:3" ht="12">
      <c r="A187">
        <v>82.7516</v>
      </c>
      <c r="B187">
        <v>23.5455</v>
      </c>
      <c r="C187">
        <v>4.21278</v>
      </c>
    </row>
    <row r="188" spans="1:3" ht="12">
      <c r="A188">
        <v>83.0812</v>
      </c>
      <c r="B188">
        <v>23.9</v>
      </c>
      <c r="C188">
        <v>4.27119</v>
      </c>
    </row>
    <row r="189" spans="1:3" ht="12">
      <c r="A189">
        <v>83.4108</v>
      </c>
      <c r="B189">
        <v>22.6</v>
      </c>
      <c r="C189">
        <v>4.06094</v>
      </c>
    </row>
    <row r="190" spans="1:3" ht="12">
      <c r="A190">
        <v>83.7405</v>
      </c>
      <c r="B190">
        <v>28.8</v>
      </c>
      <c r="C190">
        <v>4.61224</v>
      </c>
    </row>
    <row r="191" spans="1:3" ht="12">
      <c r="A191">
        <v>84.0701</v>
      </c>
      <c r="B191">
        <v>34.8</v>
      </c>
      <c r="C191">
        <v>4.92682</v>
      </c>
    </row>
    <row r="192" spans="1:3" ht="12">
      <c r="A192">
        <v>84.3997</v>
      </c>
      <c r="B192">
        <v>37.1818</v>
      </c>
      <c r="C192">
        <v>4.86087</v>
      </c>
    </row>
    <row r="193" spans="1:3" ht="12">
      <c r="A193">
        <v>84.7294</v>
      </c>
      <c r="B193">
        <v>34.3</v>
      </c>
      <c r="C193">
        <v>4.97989</v>
      </c>
    </row>
    <row r="194" spans="1:3" ht="12">
      <c r="A194">
        <v>85.059</v>
      </c>
      <c r="B194">
        <v>31.6</v>
      </c>
      <c r="C194">
        <v>4.86791</v>
      </c>
    </row>
    <row r="195" spans="1:3" ht="12">
      <c r="A195">
        <v>85.3886</v>
      </c>
      <c r="B195">
        <v>39.7</v>
      </c>
      <c r="C195">
        <v>5.26912</v>
      </c>
    </row>
    <row r="196" spans="1:3" ht="12">
      <c r="A196">
        <v>85.7183</v>
      </c>
      <c r="B196">
        <v>34.9091</v>
      </c>
      <c r="C196">
        <v>4.66111</v>
      </c>
    </row>
    <row r="197" spans="1:3" ht="12">
      <c r="A197">
        <v>86.0479</v>
      </c>
      <c r="B197">
        <v>29.1</v>
      </c>
      <c r="C197">
        <v>4.57615</v>
      </c>
    </row>
    <row r="198" spans="1:3" ht="12">
      <c r="A198">
        <v>86.3775</v>
      </c>
      <c r="B198">
        <v>31.3</v>
      </c>
      <c r="C198">
        <v>4.69051</v>
      </c>
    </row>
    <row r="199" spans="1:3" ht="12">
      <c r="A199">
        <v>86.7072</v>
      </c>
      <c r="B199">
        <v>45.5</v>
      </c>
      <c r="C199">
        <v>5.55387</v>
      </c>
    </row>
    <row r="200" spans="1:3" ht="12">
      <c r="A200">
        <v>87.0368</v>
      </c>
      <c r="B200">
        <v>76.7273</v>
      </c>
      <c r="C200">
        <v>6.70198</v>
      </c>
    </row>
    <row r="201" spans="1:3" ht="12">
      <c r="A201">
        <v>87.3664</v>
      </c>
      <c r="B201">
        <v>98.2</v>
      </c>
      <c r="C201">
        <v>7.83354</v>
      </c>
    </row>
    <row r="202" spans="1:3" ht="12">
      <c r="A202">
        <v>87.6961</v>
      </c>
      <c r="B202">
        <v>113.9</v>
      </c>
      <c r="C202">
        <v>8.42952</v>
      </c>
    </row>
    <row r="203" spans="1:3" ht="12">
      <c r="A203">
        <v>88.0257</v>
      </c>
      <c r="B203">
        <v>97.4</v>
      </c>
      <c r="C203">
        <v>7.756</v>
      </c>
    </row>
    <row r="204" spans="1:3" ht="12">
      <c r="A204">
        <v>88.3553</v>
      </c>
      <c r="B204">
        <v>49.1819</v>
      </c>
      <c r="C204">
        <v>5.496</v>
      </c>
    </row>
    <row r="205" spans="1:3" ht="12">
      <c r="A205">
        <v>88.685</v>
      </c>
      <c r="B205">
        <v>41.9</v>
      </c>
      <c r="C205">
        <v>5.37522</v>
      </c>
    </row>
    <row r="206" spans="1:3" ht="12">
      <c r="A206">
        <v>89.0146</v>
      </c>
      <c r="B206">
        <v>40.7</v>
      </c>
      <c r="C206">
        <v>5.16963</v>
      </c>
    </row>
    <row r="207" spans="1:3" ht="12">
      <c r="A207">
        <v>89.3442</v>
      </c>
      <c r="B207">
        <v>31.4</v>
      </c>
      <c r="C207">
        <v>4.75418</v>
      </c>
    </row>
    <row r="208" spans="1:3" ht="12">
      <c r="A208">
        <v>89.6738</v>
      </c>
      <c r="B208">
        <v>40</v>
      </c>
      <c r="C208">
        <v>4.98385</v>
      </c>
    </row>
    <row r="209" spans="1:3" ht="12">
      <c r="A209">
        <v>90.0035</v>
      </c>
      <c r="B209">
        <v>31</v>
      </c>
      <c r="C209">
        <v>4.70685</v>
      </c>
    </row>
    <row r="210" spans="1:3" ht="12">
      <c r="A210">
        <v>90.3331</v>
      </c>
      <c r="B210">
        <v>37.9</v>
      </c>
      <c r="C210">
        <v>5.10444</v>
      </c>
    </row>
    <row r="211" spans="1:3" ht="12">
      <c r="A211">
        <v>90.6627</v>
      </c>
      <c r="B211">
        <v>20.3</v>
      </c>
      <c r="C211">
        <v>3.9146</v>
      </c>
    </row>
    <row r="212" spans="1:3" ht="12">
      <c r="A212">
        <v>90.9924</v>
      </c>
      <c r="B212">
        <v>24.2727</v>
      </c>
      <c r="C212">
        <v>3.98833</v>
      </c>
    </row>
    <row r="213" spans="1:3" ht="12">
      <c r="A213">
        <v>91.322</v>
      </c>
      <c r="B213">
        <v>25.2</v>
      </c>
      <c r="C213">
        <v>4.30329</v>
      </c>
    </row>
    <row r="214" spans="1:3" ht="12">
      <c r="A214">
        <v>91.6516</v>
      </c>
      <c r="B214">
        <v>28.5999</v>
      </c>
      <c r="C214">
        <v>4.5582</v>
      </c>
    </row>
    <row r="215" spans="1:3" ht="12">
      <c r="A215">
        <v>91.9813</v>
      </c>
      <c r="B215">
        <v>22.5556</v>
      </c>
      <c r="C215">
        <v>4.03672</v>
      </c>
    </row>
    <row r="216" spans="1:3" ht="12">
      <c r="A216">
        <v>92.3109</v>
      </c>
      <c r="B216">
        <v>37.1818</v>
      </c>
      <c r="C216">
        <v>4.77654</v>
      </c>
    </row>
    <row r="217" spans="1:3" ht="12">
      <c r="A217">
        <v>92.6405</v>
      </c>
      <c r="B217">
        <v>24.3</v>
      </c>
      <c r="C217">
        <v>4.07314</v>
      </c>
    </row>
    <row r="218" spans="1:3" ht="12">
      <c r="A218">
        <v>92.9702</v>
      </c>
      <c r="B218">
        <v>25.8</v>
      </c>
      <c r="C218">
        <v>4.14716</v>
      </c>
    </row>
    <row r="219" spans="1:3" ht="12">
      <c r="A219">
        <v>93.2998</v>
      </c>
      <c r="B219">
        <v>34.8</v>
      </c>
      <c r="C219">
        <v>4.84451</v>
      </c>
    </row>
    <row r="220" spans="1:3" ht="12">
      <c r="A220">
        <v>93.6294</v>
      </c>
      <c r="B220">
        <v>25.7778</v>
      </c>
      <c r="C220">
        <v>4.44343</v>
      </c>
    </row>
    <row r="221" spans="1:3" ht="12">
      <c r="A221">
        <v>93.9591</v>
      </c>
      <c r="B221">
        <v>28.1818</v>
      </c>
      <c r="C221">
        <v>4.17073</v>
      </c>
    </row>
    <row r="222" spans="1:3" ht="12">
      <c r="A222">
        <v>94.2887</v>
      </c>
      <c r="B222">
        <v>23.4</v>
      </c>
      <c r="C222">
        <v>4.24806</v>
      </c>
    </row>
    <row r="223" spans="1:3" ht="12">
      <c r="A223">
        <v>94.6183</v>
      </c>
      <c r="B223">
        <v>27.1</v>
      </c>
      <c r="C223">
        <v>4.39998</v>
      </c>
    </row>
    <row r="224" spans="1:3" ht="12">
      <c r="A224">
        <v>94.948</v>
      </c>
      <c r="B224">
        <v>24.4</v>
      </c>
      <c r="C224">
        <v>4.2999</v>
      </c>
    </row>
    <row r="225" spans="1:3" ht="12">
      <c r="A225">
        <v>95.2776</v>
      </c>
      <c r="B225">
        <v>27.3636</v>
      </c>
      <c r="C225">
        <v>4.18133</v>
      </c>
    </row>
    <row r="226" spans="1:3" ht="12">
      <c r="A226">
        <v>95.6072</v>
      </c>
      <c r="B226">
        <v>40.6</v>
      </c>
      <c r="C226">
        <v>5.22462</v>
      </c>
    </row>
    <row r="227" spans="1:3" ht="12">
      <c r="A227">
        <v>95.9369</v>
      </c>
      <c r="B227">
        <v>25.8889</v>
      </c>
      <c r="C227">
        <v>4.55551</v>
      </c>
    </row>
    <row r="228" spans="1:3" ht="12">
      <c r="A228">
        <v>96.2665</v>
      </c>
      <c r="B228">
        <v>27.4</v>
      </c>
      <c r="C228">
        <v>4.47055</v>
      </c>
    </row>
    <row r="229" spans="1:3" ht="12">
      <c r="A229">
        <v>96.5961</v>
      </c>
      <c r="B229">
        <v>29</v>
      </c>
      <c r="C229">
        <v>4.2795</v>
      </c>
    </row>
    <row r="230" spans="1:3" ht="12">
      <c r="A230">
        <v>96.9258</v>
      </c>
      <c r="B230">
        <v>17.4445</v>
      </c>
      <c r="C230">
        <v>3.82152</v>
      </c>
    </row>
    <row r="231" spans="1:3" ht="12">
      <c r="A231">
        <v>97.2554</v>
      </c>
      <c r="B231">
        <v>28.7</v>
      </c>
      <c r="C231">
        <v>4.38046</v>
      </c>
    </row>
    <row r="232" spans="1:3" ht="12">
      <c r="A232">
        <v>97.585</v>
      </c>
      <c r="B232">
        <v>28.1</v>
      </c>
      <c r="C232">
        <v>4.41957</v>
      </c>
    </row>
    <row r="233" spans="1:3" ht="12">
      <c r="A233">
        <v>97.9146</v>
      </c>
      <c r="B233">
        <v>32.4546</v>
      </c>
      <c r="C233">
        <v>4.52157</v>
      </c>
    </row>
    <row r="234" spans="1:3" ht="12">
      <c r="A234">
        <v>98.2443</v>
      </c>
      <c r="B234">
        <v>28.3</v>
      </c>
      <c r="C234">
        <v>4.33034</v>
      </c>
    </row>
    <row r="235" spans="1:3" ht="12">
      <c r="A235">
        <v>98.5739</v>
      </c>
      <c r="B235">
        <v>30</v>
      </c>
      <c r="C235">
        <v>4.59636</v>
      </c>
    </row>
    <row r="236" spans="1:3" ht="12">
      <c r="A236">
        <v>98.9035</v>
      </c>
      <c r="B236">
        <v>36.7</v>
      </c>
      <c r="C236">
        <v>4.94923</v>
      </c>
    </row>
    <row r="237" spans="1:3" ht="12">
      <c r="A237">
        <v>99.2332</v>
      </c>
      <c r="B237">
        <v>30.5455</v>
      </c>
      <c r="C237">
        <v>4.30051</v>
      </c>
    </row>
    <row r="238" spans="1:3" ht="12">
      <c r="A238">
        <v>99.5628</v>
      </c>
      <c r="B238">
        <v>26.4</v>
      </c>
      <c r="C238">
        <v>4.28037</v>
      </c>
    </row>
    <row r="239" spans="1:3" ht="12">
      <c r="A239">
        <v>99.8924</v>
      </c>
      <c r="B239">
        <v>33.5</v>
      </c>
      <c r="C239">
        <v>4.72612</v>
      </c>
    </row>
    <row r="240" spans="1:3" ht="12">
      <c r="A240">
        <v>100.222</v>
      </c>
      <c r="B240">
        <v>38.3</v>
      </c>
      <c r="C240">
        <v>5.01907</v>
      </c>
    </row>
    <row r="241" spans="1:3" ht="12">
      <c r="A241">
        <v>100.552</v>
      </c>
      <c r="B241">
        <v>59.6363</v>
      </c>
      <c r="C241">
        <v>5.85437</v>
      </c>
    </row>
    <row r="242" spans="1:3" ht="12">
      <c r="A242">
        <v>100.881</v>
      </c>
      <c r="B242">
        <v>127.9</v>
      </c>
      <c r="C242">
        <v>8.81429</v>
      </c>
    </row>
    <row r="243" spans="1:3" ht="12">
      <c r="A243">
        <v>101.211</v>
      </c>
      <c r="B243">
        <v>191.9</v>
      </c>
      <c r="C243">
        <v>10.8606</v>
      </c>
    </row>
    <row r="244" spans="1:3" ht="12">
      <c r="A244">
        <v>101.541</v>
      </c>
      <c r="B244">
        <v>192.5</v>
      </c>
      <c r="C244">
        <v>10.8522</v>
      </c>
    </row>
    <row r="245" spans="1:3" ht="12">
      <c r="A245">
        <v>101.87</v>
      </c>
      <c r="B245">
        <v>148.1</v>
      </c>
      <c r="C245">
        <v>9.55707</v>
      </c>
    </row>
    <row r="246" spans="1:3" ht="12">
      <c r="A246">
        <v>102.2</v>
      </c>
      <c r="B246">
        <v>73.0909</v>
      </c>
      <c r="C246">
        <v>6.41226</v>
      </c>
    </row>
    <row r="247" spans="1:3" ht="12">
      <c r="A247">
        <v>102.529</v>
      </c>
      <c r="B247">
        <v>36.4</v>
      </c>
      <c r="C247">
        <v>4.79838</v>
      </c>
    </row>
    <row r="248" spans="1:3" ht="12">
      <c r="A248">
        <v>102.859</v>
      </c>
      <c r="B248">
        <v>31.3</v>
      </c>
      <c r="C248">
        <v>4.55743</v>
      </c>
    </row>
    <row r="249" spans="1:3" ht="12">
      <c r="A249">
        <v>103.189</v>
      </c>
      <c r="B249">
        <v>36.1</v>
      </c>
      <c r="C249">
        <v>4.82361</v>
      </c>
    </row>
    <row r="250" spans="1:3" ht="12">
      <c r="A250">
        <v>103.518</v>
      </c>
      <c r="B250">
        <v>30.2727</v>
      </c>
      <c r="C250">
        <v>4.22999</v>
      </c>
    </row>
    <row r="251" spans="1:3" ht="12">
      <c r="A251">
        <v>103.848</v>
      </c>
      <c r="B251">
        <v>31.3</v>
      </c>
      <c r="C251">
        <v>4.52139</v>
      </c>
    </row>
    <row r="252" spans="1:3" ht="12">
      <c r="A252">
        <v>104.178</v>
      </c>
      <c r="B252">
        <v>41.7</v>
      </c>
      <c r="C252">
        <v>5.19781</v>
      </c>
    </row>
    <row r="253" spans="1:3" ht="12">
      <c r="A253">
        <v>104.507</v>
      </c>
      <c r="B253">
        <v>31.5</v>
      </c>
      <c r="C253">
        <v>4.55047</v>
      </c>
    </row>
    <row r="254" spans="1:3" ht="12">
      <c r="A254">
        <v>104.837</v>
      </c>
      <c r="B254">
        <v>38.2728</v>
      </c>
      <c r="C254">
        <v>4.80896</v>
      </c>
    </row>
    <row r="255" spans="1:3" ht="12">
      <c r="A255">
        <v>105.167</v>
      </c>
      <c r="B255">
        <v>27.9</v>
      </c>
      <c r="C255">
        <v>4.50727</v>
      </c>
    </row>
    <row r="256" spans="1:3" ht="12">
      <c r="A256">
        <v>105.496</v>
      </c>
      <c r="B256">
        <v>35.4</v>
      </c>
      <c r="C256">
        <v>4.86903</v>
      </c>
    </row>
    <row r="257" spans="1:3" ht="12">
      <c r="A257">
        <v>105.826</v>
      </c>
      <c r="B257">
        <v>29.3</v>
      </c>
      <c r="C257">
        <v>4.38419</v>
      </c>
    </row>
    <row r="258" spans="1:3" ht="12">
      <c r="A258">
        <v>106.155</v>
      </c>
      <c r="B258">
        <v>34.8182</v>
      </c>
      <c r="C258">
        <v>4.58946</v>
      </c>
    </row>
    <row r="259" spans="1:3" ht="12">
      <c r="A259">
        <v>106.485</v>
      </c>
      <c r="B259">
        <v>34</v>
      </c>
      <c r="C259">
        <v>4.63621</v>
      </c>
    </row>
    <row r="260" spans="1:3" ht="12">
      <c r="A260">
        <v>106.815</v>
      </c>
      <c r="B260">
        <v>32</v>
      </c>
      <c r="C260">
        <v>4.56509</v>
      </c>
    </row>
    <row r="261" spans="1:3" ht="12">
      <c r="A261">
        <v>107.144</v>
      </c>
      <c r="B261">
        <v>19.4</v>
      </c>
      <c r="C261">
        <v>3.56755</v>
      </c>
    </row>
    <row r="262" spans="1:3" ht="12">
      <c r="A262">
        <v>107.474</v>
      </c>
      <c r="B262">
        <v>25.4545</v>
      </c>
      <c r="C262">
        <v>3.87928</v>
      </c>
    </row>
    <row r="263" spans="1:3" ht="12">
      <c r="A263">
        <v>107.804</v>
      </c>
      <c r="B263">
        <v>25.3999</v>
      </c>
      <c r="C263">
        <v>4.27765</v>
      </c>
    </row>
    <row r="264" spans="1:3" ht="12">
      <c r="A264">
        <v>108.133</v>
      </c>
      <c r="B264">
        <v>34.1</v>
      </c>
      <c r="C264">
        <v>4.78722</v>
      </c>
    </row>
    <row r="265" spans="1:3" ht="12">
      <c r="A265">
        <v>108.463</v>
      </c>
      <c r="B265">
        <v>28.6</v>
      </c>
      <c r="C265">
        <v>4.33428</v>
      </c>
    </row>
    <row r="266" spans="1:3" ht="12">
      <c r="A266">
        <v>108.793</v>
      </c>
      <c r="B266">
        <v>36.4545</v>
      </c>
      <c r="C266">
        <v>4.61433</v>
      </c>
    </row>
    <row r="267" spans="1:3" ht="12">
      <c r="A267">
        <v>109.122</v>
      </c>
      <c r="B267">
        <v>40.1</v>
      </c>
      <c r="C267">
        <v>5.02932</v>
      </c>
    </row>
    <row r="268" spans="1:3" ht="12">
      <c r="A268">
        <v>109.452</v>
      </c>
      <c r="B268">
        <v>32.4</v>
      </c>
      <c r="C268">
        <v>4.66196</v>
      </c>
    </row>
    <row r="269" spans="1:3" ht="12">
      <c r="A269">
        <v>109.781</v>
      </c>
      <c r="B269">
        <v>33.9</v>
      </c>
      <c r="C269">
        <v>4.68981</v>
      </c>
    </row>
    <row r="270" spans="1:3" ht="12">
      <c r="A270">
        <v>110.111</v>
      </c>
      <c r="B270">
        <v>22.0909</v>
      </c>
      <c r="C270">
        <v>3.77846</v>
      </c>
    </row>
    <row r="271" spans="1:3" ht="12">
      <c r="A271">
        <v>110.441</v>
      </c>
      <c r="B271">
        <v>29.2</v>
      </c>
      <c r="C271">
        <v>4.48876</v>
      </c>
    </row>
    <row r="272" spans="1:3" ht="12">
      <c r="A272">
        <v>110.77</v>
      </c>
      <c r="B272">
        <v>37.6</v>
      </c>
      <c r="C272">
        <v>4.95668</v>
      </c>
    </row>
    <row r="273" spans="1:3" ht="12">
      <c r="A273">
        <v>111.1</v>
      </c>
      <c r="B273">
        <v>29</v>
      </c>
      <c r="C273">
        <v>4.29029</v>
      </c>
    </row>
    <row r="274" spans="1:3" ht="12">
      <c r="A274">
        <v>111.43</v>
      </c>
      <c r="B274">
        <v>27.1</v>
      </c>
      <c r="C274">
        <v>4.28229</v>
      </c>
    </row>
    <row r="275" spans="1:3" ht="12">
      <c r="A275">
        <v>111.759</v>
      </c>
      <c r="B275">
        <v>33.7273</v>
      </c>
      <c r="C275">
        <v>4.45155</v>
      </c>
    </row>
    <row r="276" spans="1:3" ht="12">
      <c r="A276">
        <v>112.089</v>
      </c>
      <c r="B276">
        <v>43.2</v>
      </c>
      <c r="C276">
        <v>5.2457</v>
      </c>
    </row>
    <row r="277" spans="1:3" ht="12">
      <c r="A277">
        <v>112.418</v>
      </c>
      <c r="B277">
        <v>31.1</v>
      </c>
      <c r="C277">
        <v>4.52738</v>
      </c>
    </row>
    <row r="278" spans="1:3" ht="12">
      <c r="A278">
        <v>112.748</v>
      </c>
      <c r="B278">
        <v>31.3</v>
      </c>
      <c r="C278">
        <v>4.5623</v>
      </c>
    </row>
    <row r="279" spans="1:3" ht="12">
      <c r="A279">
        <v>113.078</v>
      </c>
      <c r="B279">
        <v>40.3637</v>
      </c>
      <c r="C279">
        <v>4.88166</v>
      </c>
    </row>
    <row r="280" spans="1:3" ht="12">
      <c r="A280">
        <v>113.407</v>
      </c>
      <c r="B280">
        <v>35.1</v>
      </c>
      <c r="C280">
        <v>4.78105</v>
      </c>
    </row>
    <row r="281" spans="1:3" ht="12">
      <c r="A281">
        <v>113.737</v>
      </c>
      <c r="B281">
        <v>35.2</v>
      </c>
      <c r="C281">
        <v>4.89015</v>
      </c>
    </row>
    <row r="282" spans="1:3" ht="12">
      <c r="A282">
        <v>114.067</v>
      </c>
      <c r="B282">
        <v>43.3</v>
      </c>
      <c r="C282">
        <v>5.29579</v>
      </c>
    </row>
    <row r="283" spans="1:3" ht="12">
      <c r="A283">
        <v>114.396</v>
      </c>
      <c r="B283">
        <v>34.5455</v>
      </c>
      <c r="C283">
        <v>4.52374</v>
      </c>
    </row>
    <row r="284" spans="1:3" ht="12">
      <c r="A284">
        <v>114.726</v>
      </c>
      <c r="B284">
        <v>40.7999</v>
      </c>
      <c r="C284">
        <v>5.1885</v>
      </c>
    </row>
    <row r="285" spans="1:3" ht="12">
      <c r="A285">
        <v>115.056</v>
      </c>
      <c r="B285">
        <v>66.7</v>
      </c>
      <c r="C285">
        <v>6.46454</v>
      </c>
    </row>
    <row r="286" spans="1:3" ht="12">
      <c r="A286">
        <v>115.385</v>
      </c>
      <c r="B286">
        <v>102</v>
      </c>
      <c r="C286">
        <v>7.92688</v>
      </c>
    </row>
    <row r="287" spans="1:3" ht="12">
      <c r="A287">
        <v>115.715</v>
      </c>
      <c r="B287">
        <v>140.364</v>
      </c>
      <c r="C287">
        <v>8.87639</v>
      </c>
    </row>
    <row r="288" spans="1:3" ht="12">
      <c r="A288">
        <v>116.044</v>
      </c>
      <c r="B288">
        <v>165.5</v>
      </c>
      <c r="C288">
        <v>10.0344</v>
      </c>
    </row>
    <row r="289" spans="1:3" ht="12">
      <c r="A289">
        <v>116.374</v>
      </c>
      <c r="B289">
        <v>148.1</v>
      </c>
      <c r="C289">
        <v>9.51289</v>
      </c>
    </row>
    <row r="290" spans="1:3" ht="12">
      <c r="A290">
        <v>116.704</v>
      </c>
      <c r="B290">
        <v>105</v>
      </c>
      <c r="C290">
        <v>8.05623</v>
      </c>
    </row>
    <row r="291" spans="1:3" ht="12">
      <c r="A291">
        <v>117.033</v>
      </c>
      <c r="B291">
        <v>64.6364</v>
      </c>
      <c r="C291">
        <v>6.1563</v>
      </c>
    </row>
    <row r="292" spans="1:3" ht="12">
      <c r="A292">
        <v>117.363</v>
      </c>
      <c r="B292">
        <v>40</v>
      </c>
      <c r="C292">
        <v>5.23102</v>
      </c>
    </row>
    <row r="293" spans="1:3" ht="12">
      <c r="A293">
        <v>117.693</v>
      </c>
      <c r="B293">
        <v>41</v>
      </c>
      <c r="C293">
        <v>5.19632</v>
      </c>
    </row>
    <row r="294" spans="1:3" ht="12">
      <c r="A294">
        <v>118.022</v>
      </c>
      <c r="B294">
        <v>30.9</v>
      </c>
      <c r="C294">
        <v>4.61096</v>
      </c>
    </row>
    <row r="295" spans="1:3" ht="12">
      <c r="A295">
        <v>118.352</v>
      </c>
      <c r="B295">
        <v>34.1818</v>
      </c>
      <c r="C295">
        <v>4.44857</v>
      </c>
    </row>
    <row r="296" spans="1:3" ht="12">
      <c r="A296">
        <v>118.681</v>
      </c>
      <c r="B296">
        <v>37.9</v>
      </c>
      <c r="C296">
        <v>4.96348</v>
      </c>
    </row>
    <row r="297" spans="1:3" ht="12">
      <c r="A297">
        <v>119.011</v>
      </c>
      <c r="B297">
        <v>31.2</v>
      </c>
      <c r="C297">
        <v>4.53875</v>
      </c>
    </row>
    <row r="298" spans="1:3" ht="12">
      <c r="A298">
        <v>119.341</v>
      </c>
      <c r="B298">
        <v>21.1</v>
      </c>
      <c r="C298">
        <v>3.88549</v>
      </c>
    </row>
    <row r="299" spans="1:3" ht="12">
      <c r="A299">
        <v>119.67</v>
      </c>
      <c r="B299">
        <v>28.7</v>
      </c>
      <c r="C299">
        <v>4.32529</v>
      </c>
    </row>
    <row r="300" spans="1:3" ht="12">
      <c r="A300">
        <v>120</v>
      </c>
      <c r="B300">
        <v>38</v>
      </c>
      <c r="C300">
        <v>11.2871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0"/>
  <sheetViews>
    <sheetView workbookViewId="0" topLeftCell="A1">
      <selection activeCell="C31" sqref="C31"/>
    </sheetView>
  </sheetViews>
  <sheetFormatPr defaultColWidth="9.00390625" defaultRowHeight="12"/>
  <cols>
    <col min="1" max="16384" width="11.375" style="0" customWidth="1"/>
  </cols>
  <sheetData>
    <row r="1" spans="1:3" ht="12">
      <c r="A1">
        <v>19.96</v>
      </c>
      <c r="B1">
        <v>310.562</v>
      </c>
      <c r="C1">
        <v>54.165</v>
      </c>
    </row>
    <row r="2" spans="1:3" ht="12">
      <c r="A2">
        <v>20.2946</v>
      </c>
      <c r="B2">
        <v>279.2</v>
      </c>
      <c r="C2">
        <v>47.4531</v>
      </c>
    </row>
    <row r="3" spans="1:3" ht="12">
      <c r="A3">
        <v>20.6292</v>
      </c>
      <c r="B3">
        <v>474.5</v>
      </c>
      <c r="C3">
        <v>47.5406</v>
      </c>
    </row>
    <row r="4" spans="1:3" ht="12">
      <c r="A4">
        <v>20.9637</v>
      </c>
      <c r="B4">
        <v>456.3</v>
      </c>
      <c r="C4">
        <v>49.2146</v>
      </c>
    </row>
    <row r="5" spans="1:3" ht="12">
      <c r="A5">
        <v>21.2983</v>
      </c>
      <c r="B5">
        <v>459.35</v>
      </c>
      <c r="C5">
        <v>48.608</v>
      </c>
    </row>
    <row r="6" spans="1:3" ht="12">
      <c r="A6">
        <v>21.6329</v>
      </c>
      <c r="B6">
        <v>441.545</v>
      </c>
      <c r="C6">
        <v>45.8504</v>
      </c>
    </row>
    <row r="7" spans="1:3" ht="12">
      <c r="A7">
        <v>21.9675</v>
      </c>
      <c r="B7">
        <v>414.05</v>
      </c>
      <c r="C7">
        <v>46.7712</v>
      </c>
    </row>
    <row r="8" spans="1:3" ht="12">
      <c r="A8">
        <v>22.3021</v>
      </c>
      <c r="B8">
        <v>454.65</v>
      </c>
      <c r="C8">
        <v>46.5429</v>
      </c>
    </row>
    <row r="9" spans="1:3" ht="12">
      <c r="A9">
        <v>22.6367</v>
      </c>
      <c r="B9">
        <v>421.137</v>
      </c>
      <c r="C9">
        <v>43.3358</v>
      </c>
    </row>
    <row r="10" spans="1:3" ht="12">
      <c r="A10">
        <v>22.9712</v>
      </c>
      <c r="B10">
        <v>493.85</v>
      </c>
      <c r="C10">
        <v>45.7094</v>
      </c>
    </row>
    <row r="11" spans="1:3" ht="12">
      <c r="A11">
        <v>23.3058</v>
      </c>
      <c r="B11">
        <v>507.227</v>
      </c>
      <c r="C11">
        <v>42.7469</v>
      </c>
    </row>
    <row r="12" spans="1:3" ht="12">
      <c r="A12">
        <v>23.6404</v>
      </c>
      <c r="B12">
        <v>535.4</v>
      </c>
      <c r="C12">
        <v>44.5017</v>
      </c>
    </row>
    <row r="13" spans="1:3" ht="12">
      <c r="A13">
        <v>23.975</v>
      </c>
      <c r="B13">
        <v>492.65</v>
      </c>
      <c r="C13">
        <v>42.8444</v>
      </c>
    </row>
    <row r="14" spans="1:3" ht="12">
      <c r="A14">
        <v>24.3096</v>
      </c>
      <c r="B14">
        <v>502.682</v>
      </c>
      <c r="C14">
        <v>40.3164</v>
      </c>
    </row>
    <row r="15" spans="1:3" ht="12">
      <c r="A15">
        <v>24.6441</v>
      </c>
      <c r="B15">
        <v>498.75</v>
      </c>
      <c r="C15">
        <v>41.4774</v>
      </c>
    </row>
    <row r="16" spans="1:3" ht="12">
      <c r="A16">
        <v>24.9787</v>
      </c>
      <c r="B16">
        <v>548.55</v>
      </c>
      <c r="C16">
        <v>41.9947</v>
      </c>
    </row>
    <row r="17" spans="1:3" ht="12">
      <c r="A17">
        <v>25.3133</v>
      </c>
      <c r="B17">
        <v>493.182</v>
      </c>
      <c r="C17">
        <v>38.6545</v>
      </c>
    </row>
    <row r="18" spans="1:3" ht="12">
      <c r="A18">
        <v>25.6479</v>
      </c>
      <c r="B18">
        <v>490.35</v>
      </c>
      <c r="C18">
        <v>39.7057</v>
      </c>
    </row>
    <row r="19" spans="1:3" ht="12">
      <c r="A19">
        <v>25.9825</v>
      </c>
      <c r="B19">
        <v>457.7</v>
      </c>
      <c r="C19">
        <v>38.583</v>
      </c>
    </row>
    <row r="20" spans="1:3" ht="12">
      <c r="A20">
        <v>26.3171</v>
      </c>
      <c r="B20">
        <v>443.091</v>
      </c>
      <c r="C20">
        <v>36.2453</v>
      </c>
    </row>
    <row r="21" spans="1:3" ht="12">
      <c r="A21">
        <v>26.6516</v>
      </c>
      <c r="B21">
        <v>533.1</v>
      </c>
      <c r="C21">
        <v>38.786</v>
      </c>
    </row>
    <row r="22" spans="1:3" ht="12">
      <c r="A22">
        <v>26.9862</v>
      </c>
      <c r="B22">
        <v>448</v>
      </c>
      <c r="C22">
        <v>35.0236</v>
      </c>
    </row>
    <row r="23" spans="1:3" ht="12">
      <c r="A23">
        <v>27.3208</v>
      </c>
      <c r="B23">
        <v>434.3</v>
      </c>
      <c r="C23">
        <v>36.2034</v>
      </c>
    </row>
    <row r="24" spans="1:3" ht="12">
      <c r="A24">
        <v>27.6554</v>
      </c>
      <c r="B24">
        <v>489.85</v>
      </c>
      <c r="C24">
        <v>36.5538</v>
      </c>
    </row>
    <row r="25" spans="1:3" ht="12">
      <c r="A25">
        <v>27.99</v>
      </c>
      <c r="B25">
        <v>406.955</v>
      </c>
      <c r="C25">
        <v>33.2379</v>
      </c>
    </row>
    <row r="26" spans="1:3" ht="12">
      <c r="A26">
        <v>28.3245</v>
      </c>
      <c r="B26">
        <v>462.65</v>
      </c>
      <c r="C26">
        <v>35.8104</v>
      </c>
    </row>
    <row r="27" spans="1:3" ht="12">
      <c r="A27">
        <v>28.6591</v>
      </c>
      <c r="B27">
        <v>443.45</v>
      </c>
      <c r="C27">
        <v>35.0119</v>
      </c>
    </row>
    <row r="28" spans="1:3" ht="12">
      <c r="A28">
        <v>28.9937</v>
      </c>
      <c r="B28">
        <v>497.954</v>
      </c>
      <c r="C28">
        <v>33.8206</v>
      </c>
    </row>
    <row r="29" spans="1:3" ht="12">
      <c r="A29">
        <v>29.3283</v>
      </c>
      <c r="B29">
        <v>453.2</v>
      </c>
      <c r="C29">
        <v>34.5629</v>
      </c>
    </row>
    <row r="30" spans="1:3" ht="12">
      <c r="A30">
        <v>29.6629</v>
      </c>
      <c r="B30">
        <v>468.7</v>
      </c>
      <c r="C30">
        <v>34.4306</v>
      </c>
    </row>
    <row r="31" spans="1:3" ht="12">
      <c r="A31">
        <v>29.9975</v>
      </c>
      <c r="B31">
        <v>433.046</v>
      </c>
      <c r="C31">
        <v>32.0642</v>
      </c>
    </row>
    <row r="32" spans="1:3" ht="12">
      <c r="A32">
        <v>30.332</v>
      </c>
      <c r="B32">
        <v>493.65</v>
      </c>
      <c r="C32">
        <v>34.8694</v>
      </c>
    </row>
    <row r="33" spans="1:3" ht="12">
      <c r="A33">
        <v>30.6666</v>
      </c>
      <c r="B33">
        <v>524.318</v>
      </c>
      <c r="C33">
        <v>33.0058</v>
      </c>
    </row>
    <row r="34" spans="1:3" ht="12">
      <c r="A34">
        <v>31.0012</v>
      </c>
      <c r="B34">
        <v>428.65</v>
      </c>
      <c r="C34">
        <v>32.8183</v>
      </c>
    </row>
    <row r="35" spans="1:3" ht="12">
      <c r="A35">
        <v>31.3358</v>
      </c>
      <c r="B35">
        <v>427.45</v>
      </c>
      <c r="C35">
        <v>32.649</v>
      </c>
    </row>
    <row r="36" spans="1:3" ht="12">
      <c r="A36">
        <v>31.6704</v>
      </c>
      <c r="B36">
        <v>466.864</v>
      </c>
      <c r="C36">
        <v>31.6312</v>
      </c>
    </row>
    <row r="37" spans="1:3" ht="12">
      <c r="A37">
        <v>32.0049</v>
      </c>
      <c r="B37">
        <v>481.45</v>
      </c>
      <c r="C37">
        <v>33.404</v>
      </c>
    </row>
    <row r="38" spans="1:3" ht="12">
      <c r="A38">
        <v>32.3395</v>
      </c>
      <c r="B38">
        <v>483.25</v>
      </c>
      <c r="C38">
        <v>33.2727</v>
      </c>
    </row>
    <row r="39" spans="1:3" ht="12">
      <c r="A39">
        <v>32.6741</v>
      </c>
      <c r="B39">
        <v>483.455</v>
      </c>
      <c r="C39">
        <v>31.4566</v>
      </c>
    </row>
    <row r="40" spans="1:3" ht="12">
      <c r="A40">
        <v>33.0087</v>
      </c>
      <c r="B40">
        <v>514.55</v>
      </c>
      <c r="C40">
        <v>33.5444</v>
      </c>
    </row>
    <row r="41" spans="1:3" ht="12">
      <c r="A41">
        <v>33.3433</v>
      </c>
      <c r="B41">
        <v>486.7</v>
      </c>
      <c r="C41">
        <v>32.6899</v>
      </c>
    </row>
    <row r="42" spans="1:3" ht="12">
      <c r="A42">
        <v>33.6779</v>
      </c>
      <c r="B42">
        <v>487.955</v>
      </c>
      <c r="C42">
        <v>31.2495</v>
      </c>
    </row>
    <row r="43" spans="1:3" ht="12">
      <c r="A43">
        <v>34.0124</v>
      </c>
      <c r="B43">
        <v>527.3</v>
      </c>
      <c r="C43">
        <v>33.2197</v>
      </c>
    </row>
    <row r="44" spans="1:3" ht="12">
      <c r="A44">
        <v>34.347</v>
      </c>
      <c r="B44">
        <v>484.318</v>
      </c>
      <c r="C44">
        <v>30.7149</v>
      </c>
    </row>
    <row r="45" spans="1:3" ht="12">
      <c r="A45">
        <v>34.6816</v>
      </c>
      <c r="B45">
        <v>476.4</v>
      </c>
      <c r="C45">
        <v>31.9949</v>
      </c>
    </row>
    <row r="46" spans="1:3" ht="12">
      <c r="A46">
        <v>35.0162</v>
      </c>
      <c r="B46">
        <v>468.3</v>
      </c>
      <c r="C46">
        <v>32.0465</v>
      </c>
    </row>
    <row r="47" spans="1:3" ht="12">
      <c r="A47">
        <v>35.3508</v>
      </c>
      <c r="B47">
        <v>485.773</v>
      </c>
      <c r="C47">
        <v>30.5955</v>
      </c>
    </row>
    <row r="48" spans="1:3" ht="12">
      <c r="A48">
        <v>35.6853</v>
      </c>
      <c r="B48">
        <v>564.9</v>
      </c>
      <c r="C48">
        <v>34.0498</v>
      </c>
    </row>
    <row r="49" spans="1:3" ht="12">
      <c r="A49">
        <v>36.0199</v>
      </c>
      <c r="B49">
        <v>535.3</v>
      </c>
      <c r="C49">
        <v>33.1344</v>
      </c>
    </row>
    <row r="50" spans="1:3" ht="12">
      <c r="A50">
        <v>36.3545</v>
      </c>
      <c r="B50">
        <v>537.455</v>
      </c>
      <c r="C50">
        <v>31.646</v>
      </c>
    </row>
    <row r="51" spans="1:3" ht="12">
      <c r="A51">
        <v>36.6891</v>
      </c>
      <c r="B51">
        <v>508.75</v>
      </c>
      <c r="C51">
        <v>32.47</v>
      </c>
    </row>
    <row r="52" spans="1:3" ht="12">
      <c r="A52">
        <v>37.0237</v>
      </c>
      <c r="B52">
        <v>551.25</v>
      </c>
      <c r="C52">
        <v>33.1445</v>
      </c>
    </row>
    <row r="53" spans="1:3" ht="12">
      <c r="A53">
        <v>37.3583</v>
      </c>
      <c r="B53">
        <v>547.227</v>
      </c>
      <c r="C53">
        <v>31.5172</v>
      </c>
    </row>
    <row r="54" spans="1:3" ht="12">
      <c r="A54">
        <v>37.6928</v>
      </c>
      <c r="B54">
        <v>432.1</v>
      </c>
      <c r="C54">
        <v>30.6286</v>
      </c>
    </row>
    <row r="55" spans="1:3" ht="12">
      <c r="A55">
        <v>38.0274</v>
      </c>
      <c r="B55">
        <v>445.864</v>
      </c>
      <c r="C55">
        <v>29.3974</v>
      </c>
    </row>
    <row r="56" spans="1:3" ht="12">
      <c r="A56">
        <v>38.362</v>
      </c>
      <c r="B56">
        <v>528.35</v>
      </c>
      <c r="C56">
        <v>32.4988</v>
      </c>
    </row>
    <row r="57" spans="1:3" ht="12">
      <c r="A57">
        <v>38.6966</v>
      </c>
      <c r="B57">
        <v>571.8</v>
      </c>
      <c r="C57">
        <v>33.2477</v>
      </c>
    </row>
    <row r="58" spans="1:3" ht="12">
      <c r="A58">
        <v>39.0312</v>
      </c>
      <c r="B58">
        <v>571.636</v>
      </c>
      <c r="C58">
        <v>31.8747</v>
      </c>
    </row>
    <row r="59" spans="1:3" ht="12">
      <c r="A59">
        <v>39.3658</v>
      </c>
      <c r="B59">
        <v>532.15</v>
      </c>
      <c r="C59">
        <v>32.4214</v>
      </c>
    </row>
    <row r="60" spans="1:3" ht="12">
      <c r="A60">
        <v>39.7003</v>
      </c>
      <c r="B60">
        <v>447.2</v>
      </c>
      <c r="C60">
        <v>30.8451</v>
      </c>
    </row>
    <row r="61" spans="1:3" ht="12">
      <c r="A61">
        <v>40.0349</v>
      </c>
      <c r="B61">
        <v>510.5</v>
      </c>
      <c r="C61">
        <v>30.6615</v>
      </c>
    </row>
    <row r="62" spans="1:3" ht="12">
      <c r="A62">
        <v>40.3695</v>
      </c>
      <c r="B62">
        <v>786.65</v>
      </c>
      <c r="C62">
        <v>36.994</v>
      </c>
    </row>
    <row r="63" spans="1:3" ht="12">
      <c r="A63">
        <v>40.7041</v>
      </c>
      <c r="B63">
        <v>1582.55</v>
      </c>
      <c r="C63">
        <v>48.5976</v>
      </c>
    </row>
    <row r="64" spans="1:3" ht="12">
      <c r="A64">
        <v>41.0387</v>
      </c>
      <c r="B64">
        <v>1155.73</v>
      </c>
      <c r="C64">
        <v>40.827</v>
      </c>
    </row>
    <row r="65" spans="1:3" ht="12">
      <c r="A65">
        <v>41.3732</v>
      </c>
      <c r="B65">
        <v>584.5</v>
      </c>
      <c r="C65">
        <v>33.3095</v>
      </c>
    </row>
    <row r="66" spans="1:3" ht="12">
      <c r="A66">
        <v>41.7078</v>
      </c>
      <c r="B66">
        <v>483.545</v>
      </c>
      <c r="C66">
        <v>29.5844</v>
      </c>
    </row>
    <row r="67" spans="1:3" ht="12">
      <c r="A67">
        <v>42.0424</v>
      </c>
      <c r="B67">
        <v>563.7</v>
      </c>
      <c r="C67">
        <v>32.7897</v>
      </c>
    </row>
    <row r="68" spans="1:3" ht="12">
      <c r="A68">
        <v>42.377</v>
      </c>
      <c r="B68">
        <v>647.05</v>
      </c>
      <c r="C68">
        <v>34.5066</v>
      </c>
    </row>
    <row r="69" spans="1:3" ht="12">
      <c r="A69">
        <v>42.7116</v>
      </c>
      <c r="B69">
        <v>656.864</v>
      </c>
      <c r="C69">
        <v>32.9212</v>
      </c>
    </row>
    <row r="70" spans="1:3" ht="12">
      <c r="A70">
        <v>43.0462</v>
      </c>
      <c r="B70">
        <v>1675.55</v>
      </c>
      <c r="C70">
        <v>49.1529</v>
      </c>
    </row>
    <row r="71" spans="1:3" ht="12">
      <c r="A71">
        <v>43.3807</v>
      </c>
      <c r="B71">
        <v>5097.85</v>
      </c>
      <c r="C71">
        <v>80.5084</v>
      </c>
    </row>
    <row r="72" spans="1:3" ht="12">
      <c r="A72">
        <v>43.7153</v>
      </c>
      <c r="B72">
        <v>6335.68</v>
      </c>
      <c r="C72">
        <v>85.7746</v>
      </c>
    </row>
    <row r="73" spans="1:3" ht="12">
      <c r="A73">
        <v>44.0499</v>
      </c>
      <c r="B73">
        <v>2358.9</v>
      </c>
      <c r="C73">
        <v>55.7336</v>
      </c>
    </row>
    <row r="74" spans="1:3" ht="12">
      <c r="A74">
        <v>44.3845</v>
      </c>
      <c r="B74">
        <v>881.15</v>
      </c>
      <c r="C74">
        <v>38.0781</v>
      </c>
    </row>
    <row r="75" spans="1:3" ht="12">
      <c r="A75">
        <v>44.7191</v>
      </c>
      <c r="B75">
        <v>826.5</v>
      </c>
      <c r="C75">
        <v>35.471</v>
      </c>
    </row>
    <row r="76" spans="1:3" ht="12">
      <c r="A76">
        <v>45.0536</v>
      </c>
      <c r="B76">
        <v>844.55</v>
      </c>
      <c r="C76">
        <v>37.4428</v>
      </c>
    </row>
    <row r="77" spans="1:3" ht="12">
      <c r="A77">
        <v>45.3882</v>
      </c>
      <c r="B77">
        <v>825.955</v>
      </c>
      <c r="C77">
        <v>35.2312</v>
      </c>
    </row>
    <row r="78" spans="1:3" ht="12">
      <c r="A78">
        <v>45.7228</v>
      </c>
      <c r="B78">
        <v>808.7</v>
      </c>
      <c r="C78">
        <v>36.7925</v>
      </c>
    </row>
    <row r="79" spans="1:3" ht="12">
      <c r="A79">
        <v>46.0574</v>
      </c>
      <c r="B79">
        <v>794.9</v>
      </c>
      <c r="C79">
        <v>36.4519</v>
      </c>
    </row>
    <row r="80" spans="1:3" ht="12">
      <c r="A80">
        <v>46.392</v>
      </c>
      <c r="B80">
        <v>658.364</v>
      </c>
      <c r="C80">
        <v>31.8669</v>
      </c>
    </row>
    <row r="81" spans="1:3" ht="12">
      <c r="A81">
        <v>46.7266</v>
      </c>
      <c r="B81">
        <v>566</v>
      </c>
      <c r="C81">
        <v>31.8211</v>
      </c>
    </row>
    <row r="82" spans="1:3" ht="12">
      <c r="A82">
        <v>47.0611</v>
      </c>
      <c r="B82">
        <v>538.95</v>
      </c>
      <c r="C82">
        <v>31.3568</v>
      </c>
    </row>
    <row r="83" spans="1:3" ht="12">
      <c r="A83">
        <v>47.3957</v>
      </c>
      <c r="B83">
        <v>549.545</v>
      </c>
      <c r="C83">
        <v>29.9828</v>
      </c>
    </row>
    <row r="84" spans="1:3" ht="12">
      <c r="A84">
        <v>47.7303</v>
      </c>
      <c r="B84">
        <v>572.4</v>
      </c>
      <c r="C84">
        <v>31.6739</v>
      </c>
    </row>
    <row r="85" spans="1:3" ht="12">
      <c r="A85">
        <v>48.0649</v>
      </c>
      <c r="B85">
        <v>513.75</v>
      </c>
      <c r="C85">
        <v>30.7463</v>
      </c>
    </row>
    <row r="86" spans="1:3" ht="12">
      <c r="A86">
        <v>48.3995</v>
      </c>
      <c r="B86">
        <v>596.045</v>
      </c>
      <c r="C86">
        <v>30.3814</v>
      </c>
    </row>
    <row r="87" spans="1:3" ht="12">
      <c r="A87">
        <v>48.734</v>
      </c>
      <c r="B87">
        <v>568.4</v>
      </c>
      <c r="C87">
        <v>31.2592</v>
      </c>
    </row>
    <row r="88" spans="1:3" ht="12">
      <c r="A88">
        <v>49.0686</v>
      </c>
      <c r="B88">
        <v>550.864</v>
      </c>
      <c r="C88">
        <v>29.6614</v>
      </c>
    </row>
    <row r="89" spans="1:3" ht="12">
      <c r="A89">
        <v>49.4032</v>
      </c>
      <c r="B89">
        <v>583.5</v>
      </c>
      <c r="C89">
        <v>31.4083</v>
      </c>
    </row>
    <row r="90" spans="1:3" ht="12">
      <c r="A90">
        <v>49.7378</v>
      </c>
      <c r="B90">
        <v>597.3</v>
      </c>
      <c r="C90">
        <v>31.5988</v>
      </c>
    </row>
    <row r="91" spans="1:3" ht="12">
      <c r="A91">
        <v>50.0724</v>
      </c>
      <c r="B91">
        <v>889.682</v>
      </c>
      <c r="C91">
        <v>35.1181</v>
      </c>
    </row>
    <row r="92" spans="1:3" ht="12">
      <c r="A92">
        <v>50.407</v>
      </c>
      <c r="B92">
        <v>2145.05</v>
      </c>
      <c r="C92">
        <v>53.5618</v>
      </c>
    </row>
    <row r="93" spans="1:3" ht="12">
      <c r="A93">
        <v>50.7415</v>
      </c>
      <c r="B93">
        <v>3386.85</v>
      </c>
      <c r="C93">
        <v>66.3885</v>
      </c>
    </row>
    <row r="94" spans="1:3" ht="12">
      <c r="A94">
        <v>51.0761</v>
      </c>
      <c r="B94">
        <v>2121.36</v>
      </c>
      <c r="C94">
        <v>50.2743</v>
      </c>
    </row>
    <row r="95" spans="1:3" ht="12">
      <c r="A95">
        <v>51.4107</v>
      </c>
      <c r="B95">
        <v>811.45</v>
      </c>
      <c r="C95">
        <v>35.3082</v>
      </c>
    </row>
    <row r="96" spans="1:3" ht="12">
      <c r="A96">
        <v>51.7453</v>
      </c>
      <c r="B96">
        <v>597.05</v>
      </c>
      <c r="C96">
        <v>31.2043</v>
      </c>
    </row>
    <row r="97" spans="1:3" ht="12">
      <c r="A97">
        <v>52.0799</v>
      </c>
      <c r="B97">
        <v>588.091</v>
      </c>
      <c r="C97">
        <v>29.2675</v>
      </c>
    </row>
    <row r="98" spans="1:3" ht="12">
      <c r="A98">
        <v>52.4144</v>
      </c>
      <c r="B98">
        <v>620.25</v>
      </c>
      <c r="C98">
        <v>31.4393</v>
      </c>
    </row>
    <row r="99" spans="1:3" ht="12">
      <c r="A99">
        <v>52.749</v>
      </c>
      <c r="B99">
        <v>668.682</v>
      </c>
      <c r="C99">
        <v>30.7968</v>
      </c>
    </row>
    <row r="100" spans="1:3" ht="12">
      <c r="A100">
        <v>53.0836</v>
      </c>
      <c r="B100">
        <v>644.15</v>
      </c>
      <c r="C100">
        <v>31.6929</v>
      </c>
    </row>
    <row r="101" spans="1:3" ht="12">
      <c r="A101">
        <v>53.4182</v>
      </c>
      <c r="B101">
        <v>653.3</v>
      </c>
      <c r="C101">
        <v>31.9885</v>
      </c>
    </row>
    <row r="102" spans="1:3" ht="12">
      <c r="A102">
        <v>53.7528</v>
      </c>
      <c r="B102">
        <v>581.273</v>
      </c>
      <c r="C102">
        <v>29.0684</v>
      </c>
    </row>
    <row r="103" spans="1:3" ht="12">
      <c r="A103">
        <v>54.0874</v>
      </c>
      <c r="B103">
        <v>562.6</v>
      </c>
      <c r="C103">
        <v>30.075</v>
      </c>
    </row>
    <row r="104" spans="1:3" ht="12">
      <c r="A104">
        <v>54.4219</v>
      </c>
      <c r="B104">
        <v>563.8</v>
      </c>
      <c r="C104">
        <v>29.9807</v>
      </c>
    </row>
    <row r="105" spans="1:3" ht="12">
      <c r="A105">
        <v>54.7565</v>
      </c>
      <c r="B105">
        <v>548.773</v>
      </c>
      <c r="C105">
        <v>28.2427</v>
      </c>
    </row>
    <row r="106" spans="1:3" ht="12">
      <c r="A106">
        <v>55.0911</v>
      </c>
      <c r="B106">
        <v>528.6</v>
      </c>
      <c r="C106">
        <v>29.3631</v>
      </c>
    </row>
    <row r="107" spans="1:3" ht="12">
      <c r="A107">
        <v>55.4257</v>
      </c>
      <c r="B107">
        <v>529.182</v>
      </c>
      <c r="C107">
        <v>27.6723</v>
      </c>
    </row>
    <row r="108" spans="1:3" ht="12">
      <c r="A108">
        <v>55.7603</v>
      </c>
      <c r="B108">
        <v>527.25</v>
      </c>
      <c r="C108">
        <v>29.122</v>
      </c>
    </row>
    <row r="109" spans="1:3" ht="12">
      <c r="A109">
        <v>56.0948</v>
      </c>
      <c r="B109">
        <v>501.95</v>
      </c>
      <c r="C109">
        <v>28.4598</v>
      </c>
    </row>
    <row r="110" spans="1:3" ht="12">
      <c r="A110">
        <v>56.4294</v>
      </c>
      <c r="B110">
        <v>555.682</v>
      </c>
      <c r="C110">
        <v>28.0311</v>
      </c>
    </row>
    <row r="111" spans="1:3" ht="12">
      <c r="A111">
        <v>56.764</v>
      </c>
      <c r="B111">
        <v>584.1</v>
      </c>
      <c r="C111">
        <v>30.1573</v>
      </c>
    </row>
    <row r="112" spans="1:3" ht="12">
      <c r="A112">
        <v>57.0986</v>
      </c>
      <c r="B112">
        <v>640.5</v>
      </c>
      <c r="C112">
        <v>31.0012</v>
      </c>
    </row>
    <row r="113" spans="1:3" ht="12">
      <c r="A113">
        <v>57.4332</v>
      </c>
      <c r="B113">
        <v>573.545</v>
      </c>
      <c r="C113">
        <v>28.3021</v>
      </c>
    </row>
    <row r="114" spans="1:3" ht="12">
      <c r="A114">
        <v>57.7678</v>
      </c>
      <c r="B114">
        <v>579.4</v>
      </c>
      <c r="C114">
        <v>29.8225</v>
      </c>
    </row>
    <row r="115" spans="1:3" ht="12">
      <c r="A115">
        <v>58.1023</v>
      </c>
      <c r="B115">
        <v>567.1</v>
      </c>
      <c r="C115">
        <v>29.5758</v>
      </c>
    </row>
    <row r="116" spans="1:3" ht="12">
      <c r="A116">
        <v>58.4369</v>
      </c>
      <c r="B116">
        <v>579.727</v>
      </c>
      <c r="C116">
        <v>28.4549</v>
      </c>
    </row>
    <row r="117" spans="1:3" ht="12">
      <c r="A117">
        <v>58.7715</v>
      </c>
      <c r="B117">
        <v>728.3</v>
      </c>
      <c r="C117">
        <v>32.5573</v>
      </c>
    </row>
    <row r="118" spans="1:3" ht="12">
      <c r="A118">
        <v>59.1061</v>
      </c>
      <c r="B118">
        <v>776.818</v>
      </c>
      <c r="C118">
        <v>31.8955</v>
      </c>
    </row>
    <row r="119" spans="1:3" ht="12">
      <c r="A119">
        <v>59.4407</v>
      </c>
      <c r="B119">
        <v>611.9</v>
      </c>
      <c r="C119">
        <v>30.3691</v>
      </c>
    </row>
    <row r="120" spans="1:3" ht="12">
      <c r="A120">
        <v>59.7752</v>
      </c>
      <c r="B120">
        <v>609.55</v>
      </c>
      <c r="C120">
        <v>30.1684</v>
      </c>
    </row>
    <row r="121" spans="1:3" ht="12">
      <c r="A121">
        <v>60.1098</v>
      </c>
      <c r="B121">
        <v>623.5</v>
      </c>
      <c r="C121">
        <v>29.0472</v>
      </c>
    </row>
    <row r="122" spans="1:3" ht="12">
      <c r="A122">
        <v>60.4444</v>
      </c>
      <c r="B122">
        <v>627.3</v>
      </c>
      <c r="C122">
        <v>30.4222</v>
      </c>
    </row>
    <row r="123" spans="1:3" ht="12">
      <c r="A123">
        <v>60.779</v>
      </c>
      <c r="B123">
        <v>617.45</v>
      </c>
      <c r="C123">
        <v>30.2764</v>
      </c>
    </row>
    <row r="124" spans="1:3" ht="12">
      <c r="A124">
        <v>61.1136</v>
      </c>
      <c r="B124">
        <v>564.818</v>
      </c>
      <c r="C124">
        <v>27.775</v>
      </c>
    </row>
    <row r="125" spans="1:3" ht="12">
      <c r="A125">
        <v>61.4482</v>
      </c>
      <c r="B125">
        <v>558.6</v>
      </c>
      <c r="C125">
        <v>28.895</v>
      </c>
    </row>
    <row r="126" spans="1:3" ht="12">
      <c r="A126">
        <v>61.7827</v>
      </c>
      <c r="B126">
        <v>585.4</v>
      </c>
      <c r="C126">
        <v>29.4832</v>
      </c>
    </row>
    <row r="127" spans="1:3" ht="12">
      <c r="A127">
        <v>62.1173</v>
      </c>
      <c r="B127">
        <v>562</v>
      </c>
      <c r="C127">
        <v>27.6577</v>
      </c>
    </row>
    <row r="128" spans="1:3" ht="12">
      <c r="A128">
        <v>62.4519</v>
      </c>
      <c r="B128">
        <v>589.5</v>
      </c>
      <c r="C128">
        <v>29.6285</v>
      </c>
    </row>
    <row r="129" spans="1:3" ht="12">
      <c r="A129">
        <v>62.7865</v>
      </c>
      <c r="B129">
        <v>613.5</v>
      </c>
      <c r="C129">
        <v>28.532</v>
      </c>
    </row>
    <row r="130" spans="1:3" ht="12">
      <c r="A130">
        <v>63.1211</v>
      </c>
      <c r="B130">
        <v>615.25</v>
      </c>
      <c r="C130">
        <v>29.8325</v>
      </c>
    </row>
    <row r="131" spans="1:3" ht="12">
      <c r="A131">
        <v>63.4557</v>
      </c>
      <c r="B131">
        <v>603.1</v>
      </c>
      <c r="C131">
        <v>29.7666</v>
      </c>
    </row>
    <row r="132" spans="1:3" ht="12">
      <c r="A132">
        <v>63.7902</v>
      </c>
      <c r="B132">
        <v>660.409</v>
      </c>
      <c r="C132">
        <v>29.6419</v>
      </c>
    </row>
    <row r="133" spans="1:3" ht="12">
      <c r="A133">
        <v>64.1248</v>
      </c>
      <c r="B133">
        <v>607.45</v>
      </c>
      <c r="C133">
        <v>30.227</v>
      </c>
    </row>
    <row r="134" spans="1:3" ht="12">
      <c r="A134">
        <v>64.4594</v>
      </c>
      <c r="B134">
        <v>624.6</v>
      </c>
      <c r="C134">
        <v>30.2041</v>
      </c>
    </row>
    <row r="135" spans="1:3" ht="12">
      <c r="A135">
        <v>64.794</v>
      </c>
      <c r="B135">
        <v>631.773</v>
      </c>
      <c r="C135">
        <v>28.8904</v>
      </c>
    </row>
    <row r="136" spans="1:3" ht="12">
      <c r="A136">
        <v>65.1286</v>
      </c>
      <c r="B136">
        <v>673.5</v>
      </c>
      <c r="C136">
        <v>31.1296</v>
      </c>
    </row>
    <row r="137" spans="1:3" ht="12">
      <c r="A137">
        <v>65.4631</v>
      </c>
      <c r="B137">
        <v>668.5</v>
      </c>
      <c r="C137">
        <v>30.8844</v>
      </c>
    </row>
    <row r="138" spans="1:3" ht="12">
      <c r="A138">
        <v>65.7977</v>
      </c>
      <c r="B138">
        <v>718.5</v>
      </c>
      <c r="C138">
        <v>30.2568</v>
      </c>
    </row>
    <row r="139" spans="1:3" ht="12">
      <c r="A139">
        <v>66.1323</v>
      </c>
      <c r="B139">
        <v>685.75</v>
      </c>
      <c r="C139">
        <v>31.1218</v>
      </c>
    </row>
    <row r="140" spans="1:3" ht="12">
      <c r="A140">
        <v>66.4669</v>
      </c>
      <c r="B140">
        <v>621.318</v>
      </c>
      <c r="C140">
        <v>28.6955</v>
      </c>
    </row>
    <row r="141" spans="1:3" ht="12">
      <c r="A141">
        <v>66.8015</v>
      </c>
      <c r="B141">
        <v>685.05</v>
      </c>
      <c r="C141">
        <v>31.2471</v>
      </c>
    </row>
    <row r="142" spans="1:3" ht="12">
      <c r="A142">
        <v>67.1361</v>
      </c>
      <c r="B142">
        <v>609.55</v>
      </c>
      <c r="C142">
        <v>29.4941</v>
      </c>
    </row>
    <row r="143" spans="1:3" ht="12">
      <c r="A143">
        <v>67.4706</v>
      </c>
      <c r="B143">
        <v>626.682</v>
      </c>
      <c r="C143">
        <v>28.631</v>
      </c>
    </row>
    <row r="144" spans="1:3" ht="12">
      <c r="A144">
        <v>67.8052</v>
      </c>
      <c r="B144">
        <v>639.1</v>
      </c>
      <c r="C144">
        <v>30.2755</v>
      </c>
    </row>
    <row r="145" spans="1:3" ht="12">
      <c r="A145">
        <v>68.1398</v>
      </c>
      <c r="B145">
        <v>632.5</v>
      </c>
      <c r="C145">
        <v>30.0514</v>
      </c>
    </row>
    <row r="146" spans="1:3" ht="12">
      <c r="A146">
        <v>68.4744</v>
      </c>
      <c r="B146">
        <v>695.273</v>
      </c>
      <c r="C146">
        <v>29.8069</v>
      </c>
    </row>
    <row r="147" spans="1:3" ht="12">
      <c r="A147">
        <v>68.809</v>
      </c>
      <c r="B147">
        <v>716</v>
      </c>
      <c r="C147">
        <v>31.7434</v>
      </c>
    </row>
    <row r="148" spans="1:3" ht="12">
      <c r="A148">
        <v>69.1435</v>
      </c>
      <c r="B148">
        <v>676.6</v>
      </c>
      <c r="C148">
        <v>31.0964</v>
      </c>
    </row>
    <row r="149" spans="1:3" ht="12">
      <c r="A149">
        <v>69.4781</v>
      </c>
      <c r="B149">
        <v>671.182</v>
      </c>
      <c r="C149">
        <v>29.3662</v>
      </c>
    </row>
    <row r="150" spans="1:3" ht="12">
      <c r="A150">
        <v>69.8127</v>
      </c>
      <c r="B150">
        <v>638.1</v>
      </c>
      <c r="C150">
        <v>30.0994</v>
      </c>
    </row>
    <row r="151" spans="1:3" ht="12">
      <c r="A151">
        <v>70.1473</v>
      </c>
      <c r="B151">
        <v>669.818</v>
      </c>
      <c r="C151">
        <v>29.2953</v>
      </c>
    </row>
    <row r="152" spans="1:3" ht="12">
      <c r="A152">
        <v>70.4819</v>
      </c>
      <c r="B152">
        <v>702.15</v>
      </c>
      <c r="C152">
        <v>31.5499</v>
      </c>
    </row>
    <row r="153" spans="1:3" ht="12">
      <c r="A153">
        <v>70.8165</v>
      </c>
      <c r="B153">
        <v>794.1</v>
      </c>
      <c r="C153">
        <v>33.2336</v>
      </c>
    </row>
    <row r="154" spans="1:3" ht="12">
      <c r="A154">
        <v>71.151</v>
      </c>
      <c r="B154">
        <v>732.046</v>
      </c>
      <c r="C154">
        <v>30.4804</v>
      </c>
    </row>
    <row r="155" spans="1:3" ht="12">
      <c r="A155">
        <v>71.4856</v>
      </c>
      <c r="B155">
        <v>718.7</v>
      </c>
      <c r="C155">
        <v>31.5872</v>
      </c>
    </row>
    <row r="156" spans="1:3" ht="12">
      <c r="A156">
        <v>71.8202</v>
      </c>
      <c r="B156">
        <v>746</v>
      </c>
      <c r="C156">
        <v>32.1431</v>
      </c>
    </row>
    <row r="157" spans="1:3" ht="12">
      <c r="A157">
        <v>72.1548</v>
      </c>
      <c r="B157">
        <v>759.454</v>
      </c>
      <c r="C157">
        <v>30.9016</v>
      </c>
    </row>
    <row r="158" spans="1:3" ht="12">
      <c r="A158">
        <v>72.4894</v>
      </c>
      <c r="B158">
        <v>770.45</v>
      </c>
      <c r="C158">
        <v>32.7093</v>
      </c>
    </row>
    <row r="159" spans="1:3" ht="12">
      <c r="A159">
        <v>72.8239</v>
      </c>
      <c r="B159">
        <v>783.85</v>
      </c>
      <c r="C159">
        <v>32.9872</v>
      </c>
    </row>
    <row r="160" spans="1:3" ht="12">
      <c r="A160">
        <v>73.1585</v>
      </c>
      <c r="B160">
        <v>768.5</v>
      </c>
      <c r="C160">
        <v>31.0055</v>
      </c>
    </row>
    <row r="161" spans="1:3" ht="12">
      <c r="A161">
        <v>73.4931</v>
      </c>
      <c r="B161">
        <v>1028.95</v>
      </c>
      <c r="C161">
        <v>37.09</v>
      </c>
    </row>
    <row r="162" spans="1:3" ht="12">
      <c r="A162">
        <v>73.8277</v>
      </c>
      <c r="B162">
        <v>1721.18</v>
      </c>
      <c r="C162">
        <v>44.6809</v>
      </c>
    </row>
    <row r="163" spans="1:3" ht="12">
      <c r="A163">
        <v>74.1623</v>
      </c>
      <c r="B163">
        <v>2848.4</v>
      </c>
      <c r="C163">
        <v>59.5828</v>
      </c>
    </row>
    <row r="164" spans="1:3" ht="12">
      <c r="A164">
        <v>74.4969</v>
      </c>
      <c r="B164">
        <v>3044.85</v>
      </c>
      <c r="C164">
        <v>61.4949</v>
      </c>
    </row>
    <row r="165" spans="1:3" ht="12">
      <c r="A165">
        <v>74.8314</v>
      </c>
      <c r="B165">
        <v>1710.41</v>
      </c>
      <c r="C165">
        <v>44.1192</v>
      </c>
    </row>
    <row r="166" spans="1:3" ht="12">
      <c r="A166">
        <v>75.166</v>
      </c>
      <c r="B166">
        <v>961.2</v>
      </c>
      <c r="C166">
        <v>36.0348</v>
      </c>
    </row>
    <row r="167" spans="1:3" ht="12">
      <c r="A167">
        <v>75.5006</v>
      </c>
      <c r="B167">
        <v>878</v>
      </c>
      <c r="C167">
        <v>34.6978</v>
      </c>
    </row>
    <row r="168" spans="1:3" ht="12">
      <c r="A168">
        <v>75.8352</v>
      </c>
      <c r="B168">
        <v>879.591</v>
      </c>
      <c r="C168">
        <v>32.8761</v>
      </c>
    </row>
    <row r="169" spans="1:3" ht="12">
      <c r="A169">
        <v>76.1698</v>
      </c>
      <c r="B169">
        <v>865.7</v>
      </c>
      <c r="C169">
        <v>34.244</v>
      </c>
    </row>
    <row r="170" spans="1:3" ht="12">
      <c r="A170">
        <v>76.5043</v>
      </c>
      <c r="B170">
        <v>888.45</v>
      </c>
      <c r="C170">
        <v>34.7106</v>
      </c>
    </row>
    <row r="171" spans="1:3" ht="12">
      <c r="A171">
        <v>76.8389</v>
      </c>
      <c r="B171">
        <v>863.045</v>
      </c>
      <c r="C171">
        <v>32.6328</v>
      </c>
    </row>
    <row r="172" spans="1:3" ht="12">
      <c r="A172">
        <v>77.1735</v>
      </c>
      <c r="B172">
        <v>850.2</v>
      </c>
      <c r="C172">
        <v>34.0665</v>
      </c>
    </row>
    <row r="173" spans="1:3" ht="12">
      <c r="A173">
        <v>77.5081</v>
      </c>
      <c r="B173">
        <v>803.727</v>
      </c>
      <c r="C173">
        <v>31.679</v>
      </c>
    </row>
    <row r="174" spans="1:3" ht="12">
      <c r="A174">
        <v>77.8427</v>
      </c>
      <c r="B174">
        <v>888.5</v>
      </c>
      <c r="C174">
        <v>34.8559</v>
      </c>
    </row>
    <row r="175" spans="1:3" ht="12">
      <c r="A175">
        <v>78.1773</v>
      </c>
      <c r="B175">
        <v>870.55</v>
      </c>
      <c r="C175">
        <v>34.2533</v>
      </c>
    </row>
    <row r="176" spans="1:3" ht="12">
      <c r="A176">
        <v>78.5118</v>
      </c>
      <c r="B176">
        <v>821.136</v>
      </c>
      <c r="C176">
        <v>31.9885</v>
      </c>
    </row>
    <row r="177" spans="1:3" ht="12">
      <c r="A177">
        <v>78.8464</v>
      </c>
      <c r="B177">
        <v>821.65</v>
      </c>
      <c r="C177">
        <v>33.4016</v>
      </c>
    </row>
    <row r="178" spans="1:3" ht="12">
      <c r="A178">
        <v>79.181</v>
      </c>
      <c r="B178">
        <v>805.75</v>
      </c>
      <c r="C178">
        <v>33.3066</v>
      </c>
    </row>
    <row r="179" spans="1:3" ht="12">
      <c r="A179">
        <v>79.5156</v>
      </c>
      <c r="B179">
        <v>814.091</v>
      </c>
      <c r="C179">
        <v>31.7894</v>
      </c>
    </row>
    <row r="180" spans="1:3" ht="12">
      <c r="A180">
        <v>79.8502</v>
      </c>
      <c r="B180">
        <v>803.05</v>
      </c>
      <c r="C180">
        <v>33.1806</v>
      </c>
    </row>
    <row r="181" spans="1:3" ht="12">
      <c r="A181">
        <v>80.1847</v>
      </c>
      <c r="B181">
        <v>836.45</v>
      </c>
      <c r="C181">
        <v>33.75</v>
      </c>
    </row>
    <row r="182" spans="1:3" ht="12">
      <c r="A182">
        <v>80.5193</v>
      </c>
      <c r="B182">
        <v>788.727</v>
      </c>
      <c r="C182">
        <v>31.1883</v>
      </c>
    </row>
    <row r="183" spans="1:3" ht="12">
      <c r="A183">
        <v>80.8539</v>
      </c>
      <c r="B183">
        <v>772.65</v>
      </c>
      <c r="C183">
        <v>32.5125</v>
      </c>
    </row>
    <row r="184" spans="1:3" ht="12">
      <c r="A184">
        <v>81.1885</v>
      </c>
      <c r="B184">
        <v>811.637</v>
      </c>
      <c r="C184">
        <v>31.6523</v>
      </c>
    </row>
    <row r="185" spans="1:3" ht="12">
      <c r="A185">
        <v>81.5231</v>
      </c>
      <c r="B185">
        <v>886.65</v>
      </c>
      <c r="C185">
        <v>34.6782</v>
      </c>
    </row>
    <row r="186" spans="1:3" ht="12">
      <c r="A186">
        <v>81.8577</v>
      </c>
      <c r="B186">
        <v>878.55</v>
      </c>
      <c r="C186">
        <v>34.5763</v>
      </c>
    </row>
    <row r="187" spans="1:3" ht="12">
      <c r="A187">
        <v>82.1922</v>
      </c>
      <c r="B187">
        <v>826.727</v>
      </c>
      <c r="C187">
        <v>31.893</v>
      </c>
    </row>
    <row r="188" spans="1:3" ht="12">
      <c r="A188">
        <v>82.5268</v>
      </c>
      <c r="B188">
        <v>830.65</v>
      </c>
      <c r="C188">
        <v>33.6751</v>
      </c>
    </row>
    <row r="189" spans="1:3" ht="12">
      <c r="A189">
        <v>82.8614</v>
      </c>
      <c r="B189">
        <v>889.4</v>
      </c>
      <c r="C189">
        <v>34.6122</v>
      </c>
    </row>
    <row r="190" spans="1:3" ht="12">
      <c r="A190">
        <v>83.196</v>
      </c>
      <c r="B190">
        <v>899.045</v>
      </c>
      <c r="C190">
        <v>33.3284</v>
      </c>
    </row>
    <row r="191" spans="1:3" ht="12">
      <c r="A191">
        <v>83.5306</v>
      </c>
      <c r="B191">
        <v>912.05</v>
      </c>
      <c r="C191">
        <v>35.0182</v>
      </c>
    </row>
    <row r="192" spans="1:3" ht="12">
      <c r="A192">
        <v>83.8652</v>
      </c>
      <c r="B192">
        <v>867.2</v>
      </c>
      <c r="C192">
        <v>34.4258</v>
      </c>
    </row>
    <row r="193" spans="1:3" ht="12">
      <c r="A193">
        <v>84.1997</v>
      </c>
      <c r="B193">
        <v>928.091</v>
      </c>
      <c r="C193">
        <v>33.6847</v>
      </c>
    </row>
    <row r="194" spans="1:3" ht="12">
      <c r="A194">
        <v>84.5343</v>
      </c>
      <c r="B194">
        <v>967.7</v>
      </c>
      <c r="C194">
        <v>35.8867</v>
      </c>
    </row>
    <row r="195" spans="1:3" ht="12">
      <c r="A195">
        <v>84.8689</v>
      </c>
      <c r="B195">
        <v>904.182</v>
      </c>
      <c r="C195">
        <v>33.2421</v>
      </c>
    </row>
    <row r="196" spans="1:3" ht="12">
      <c r="A196">
        <v>85.2035</v>
      </c>
      <c r="B196">
        <v>909.15</v>
      </c>
      <c r="C196">
        <v>34.8911</v>
      </c>
    </row>
    <row r="197" spans="1:3" ht="12">
      <c r="A197">
        <v>85.5381</v>
      </c>
      <c r="B197">
        <v>1011.1</v>
      </c>
      <c r="C197">
        <v>36.7267</v>
      </c>
    </row>
    <row r="198" spans="1:3" ht="12">
      <c r="A198">
        <v>85.8726</v>
      </c>
      <c r="B198">
        <v>977.5</v>
      </c>
      <c r="C198">
        <v>34.4895</v>
      </c>
    </row>
    <row r="199" spans="1:3" ht="12">
      <c r="A199">
        <v>86.2072</v>
      </c>
      <c r="B199">
        <v>949.65</v>
      </c>
      <c r="C199">
        <v>35.7133</v>
      </c>
    </row>
    <row r="200" spans="1:3" ht="12">
      <c r="A200">
        <v>86.5418</v>
      </c>
      <c r="B200">
        <v>968.85</v>
      </c>
      <c r="C200">
        <v>35.8895</v>
      </c>
    </row>
    <row r="201" spans="1:3" ht="12">
      <c r="A201">
        <v>86.8764</v>
      </c>
      <c r="B201">
        <v>1037.73</v>
      </c>
      <c r="C201">
        <v>35.2044</v>
      </c>
    </row>
    <row r="202" spans="1:3" ht="12">
      <c r="A202">
        <v>87.211</v>
      </c>
      <c r="B202">
        <v>1085.05</v>
      </c>
      <c r="C202">
        <v>37.8797</v>
      </c>
    </row>
    <row r="203" spans="1:3" ht="12">
      <c r="A203">
        <v>87.5456</v>
      </c>
      <c r="B203">
        <v>1214.41</v>
      </c>
      <c r="C203">
        <v>38.0474</v>
      </c>
    </row>
    <row r="204" spans="1:3" ht="12">
      <c r="A204">
        <v>87.8801</v>
      </c>
      <c r="B204">
        <v>1363.95</v>
      </c>
      <c r="C204">
        <v>41.9153</v>
      </c>
    </row>
    <row r="205" spans="1:3" ht="12">
      <c r="A205">
        <v>88.2147</v>
      </c>
      <c r="B205">
        <v>1288.05</v>
      </c>
      <c r="C205">
        <v>40.9138</v>
      </c>
    </row>
    <row r="206" spans="1:3" ht="12">
      <c r="A206">
        <v>88.5493</v>
      </c>
      <c r="B206">
        <v>1062.18</v>
      </c>
      <c r="C206">
        <v>35.8704</v>
      </c>
    </row>
    <row r="207" spans="1:3" ht="12">
      <c r="A207">
        <v>88.8839</v>
      </c>
      <c r="B207">
        <v>1096</v>
      </c>
      <c r="C207">
        <v>38.0938</v>
      </c>
    </row>
    <row r="208" spans="1:3" ht="12">
      <c r="A208">
        <v>89.2185</v>
      </c>
      <c r="B208">
        <v>1147.3</v>
      </c>
      <c r="C208">
        <v>38.7628</v>
      </c>
    </row>
    <row r="209" spans="1:3" ht="12">
      <c r="A209">
        <v>89.553</v>
      </c>
      <c r="B209">
        <v>1525.5</v>
      </c>
      <c r="C209">
        <v>41.9</v>
      </c>
    </row>
    <row r="210" spans="1:3" ht="12">
      <c r="A210">
        <v>89.8876</v>
      </c>
      <c r="B210">
        <v>2818.9</v>
      </c>
      <c r="C210">
        <v>58.7144</v>
      </c>
    </row>
    <row r="211" spans="1:3" ht="12">
      <c r="A211">
        <v>90.2222</v>
      </c>
      <c r="B211">
        <v>4167.8</v>
      </c>
      <c r="C211">
        <v>71.1851</v>
      </c>
    </row>
    <row r="212" spans="1:3" ht="12">
      <c r="A212">
        <v>90.5568</v>
      </c>
      <c r="B212">
        <v>2974.23</v>
      </c>
      <c r="C212">
        <v>57.5755</v>
      </c>
    </row>
    <row r="213" spans="1:3" ht="12">
      <c r="A213">
        <v>90.8914</v>
      </c>
      <c r="B213">
        <v>1524.65</v>
      </c>
      <c r="C213">
        <v>44.1068</v>
      </c>
    </row>
    <row r="214" spans="1:3" ht="12">
      <c r="A214">
        <v>91.226</v>
      </c>
      <c r="B214">
        <v>1297.05</v>
      </c>
      <c r="C214">
        <v>39.0198</v>
      </c>
    </row>
    <row r="215" spans="1:3" ht="12">
      <c r="A215">
        <v>91.5605</v>
      </c>
      <c r="B215">
        <v>1209.85</v>
      </c>
      <c r="C215">
        <v>39.4868</v>
      </c>
    </row>
    <row r="216" spans="1:3" ht="12">
      <c r="A216">
        <v>91.8951</v>
      </c>
      <c r="B216">
        <v>1172.75</v>
      </c>
      <c r="C216">
        <v>39.0031</v>
      </c>
    </row>
    <row r="217" spans="1:3" ht="12">
      <c r="A217">
        <v>92.2297</v>
      </c>
      <c r="B217">
        <v>1188.91</v>
      </c>
      <c r="C217">
        <v>37.399</v>
      </c>
    </row>
    <row r="218" spans="1:3" ht="12">
      <c r="A218">
        <v>92.5643</v>
      </c>
      <c r="B218">
        <v>1193.85</v>
      </c>
      <c r="C218">
        <v>39.3461</v>
      </c>
    </row>
    <row r="219" spans="1:3" ht="12">
      <c r="A219">
        <v>92.8989</v>
      </c>
      <c r="B219">
        <v>1188.6</v>
      </c>
      <c r="C219">
        <v>39.2202</v>
      </c>
    </row>
    <row r="220" spans="1:3" ht="12">
      <c r="A220">
        <v>93.2334</v>
      </c>
      <c r="B220">
        <v>1231.64</v>
      </c>
      <c r="C220">
        <v>37.9748</v>
      </c>
    </row>
    <row r="221" spans="1:3" ht="12">
      <c r="A221">
        <v>93.568</v>
      </c>
      <c r="B221">
        <v>1206.35</v>
      </c>
      <c r="C221">
        <v>39.5861</v>
      </c>
    </row>
    <row r="222" spans="1:3" ht="12">
      <c r="A222">
        <v>93.9026</v>
      </c>
      <c r="B222">
        <v>1306.2</v>
      </c>
      <c r="C222">
        <v>41.081</v>
      </c>
    </row>
    <row r="223" spans="1:3" ht="12">
      <c r="A223">
        <v>94.2372</v>
      </c>
      <c r="B223">
        <v>1271.73</v>
      </c>
      <c r="C223">
        <v>38.711</v>
      </c>
    </row>
    <row r="224" spans="1:3" ht="12">
      <c r="A224">
        <v>94.5718</v>
      </c>
      <c r="B224">
        <v>1253.35</v>
      </c>
      <c r="C224">
        <v>40.1749</v>
      </c>
    </row>
    <row r="225" spans="1:3" ht="12">
      <c r="A225">
        <v>94.9064</v>
      </c>
      <c r="B225">
        <v>1484.27</v>
      </c>
      <c r="C225">
        <v>41.5231</v>
      </c>
    </row>
    <row r="226" spans="1:3" ht="12">
      <c r="A226">
        <v>95.2409</v>
      </c>
      <c r="B226">
        <v>2089.75</v>
      </c>
      <c r="C226">
        <v>50.9765</v>
      </c>
    </row>
    <row r="227" spans="1:3" ht="12">
      <c r="A227">
        <v>95.5755</v>
      </c>
      <c r="B227">
        <v>2191.4</v>
      </c>
      <c r="C227">
        <v>52.1677</v>
      </c>
    </row>
    <row r="228" spans="1:3" ht="12">
      <c r="A228">
        <v>95.9101</v>
      </c>
      <c r="B228">
        <v>1492.41</v>
      </c>
      <c r="C228">
        <v>41.5615</v>
      </c>
    </row>
    <row r="229" spans="1:3" ht="12">
      <c r="A229">
        <v>96.2447</v>
      </c>
      <c r="B229">
        <v>1303.6</v>
      </c>
      <c r="C229">
        <v>40.7772</v>
      </c>
    </row>
    <row r="230" spans="1:3" ht="12">
      <c r="A230">
        <v>96.5793</v>
      </c>
      <c r="B230">
        <v>1240.8</v>
      </c>
      <c r="C230">
        <v>39.8599</v>
      </c>
    </row>
    <row r="231" spans="1:3" ht="12">
      <c r="A231">
        <v>96.9138</v>
      </c>
      <c r="B231">
        <v>1235.55</v>
      </c>
      <c r="C231">
        <v>38.0186</v>
      </c>
    </row>
    <row r="232" spans="1:3" ht="12">
      <c r="A232">
        <v>97.2484</v>
      </c>
      <c r="B232">
        <v>1131.1</v>
      </c>
      <c r="C232">
        <v>38.2373</v>
      </c>
    </row>
    <row r="233" spans="1:3" ht="12">
      <c r="A233">
        <v>97.583</v>
      </c>
      <c r="B233">
        <v>1153.7</v>
      </c>
      <c r="C233">
        <v>38.5324</v>
      </c>
    </row>
    <row r="234" spans="1:3" ht="12">
      <c r="A234">
        <v>97.9176</v>
      </c>
      <c r="B234">
        <v>1116.91</v>
      </c>
      <c r="C234">
        <v>36.2685</v>
      </c>
    </row>
    <row r="235" spans="1:3" ht="12">
      <c r="A235">
        <v>98.2522</v>
      </c>
      <c r="B235">
        <v>1230.9</v>
      </c>
      <c r="C235">
        <v>39.6722</v>
      </c>
    </row>
    <row r="236" spans="1:3" ht="12">
      <c r="A236">
        <v>98.5868</v>
      </c>
      <c r="B236">
        <v>1194.73</v>
      </c>
      <c r="C236">
        <v>37.5064</v>
      </c>
    </row>
    <row r="237" spans="1:3" ht="12">
      <c r="A237">
        <v>98.9213</v>
      </c>
      <c r="B237">
        <v>1298.45</v>
      </c>
      <c r="C237">
        <v>40.8846</v>
      </c>
    </row>
    <row r="238" spans="1:3" ht="12">
      <c r="A238">
        <v>99.2559</v>
      </c>
      <c r="B238">
        <v>1281.1</v>
      </c>
      <c r="C238">
        <v>40.3953</v>
      </c>
    </row>
    <row r="239" spans="1:3" ht="12">
      <c r="A239">
        <v>99.5905</v>
      </c>
      <c r="B239">
        <v>1264.09</v>
      </c>
      <c r="C239">
        <v>38.3002</v>
      </c>
    </row>
    <row r="240" spans="1:3" ht="12">
      <c r="A240">
        <v>99.9251</v>
      </c>
      <c r="B240">
        <v>1321</v>
      </c>
      <c r="C240">
        <v>40.8554</v>
      </c>
    </row>
    <row r="241" spans="1:3" ht="12">
      <c r="A241">
        <v>100.26</v>
      </c>
      <c r="B241">
        <v>1397.2</v>
      </c>
      <c r="C241">
        <v>42.1335</v>
      </c>
    </row>
    <row r="242" spans="1:3" ht="12">
      <c r="A242">
        <v>100.594</v>
      </c>
      <c r="B242">
        <v>1350.91</v>
      </c>
      <c r="C242">
        <v>39.5455</v>
      </c>
    </row>
    <row r="243" spans="1:3" ht="12">
      <c r="A243">
        <v>100.929</v>
      </c>
      <c r="B243">
        <v>1392.4</v>
      </c>
      <c r="C243">
        <v>42.1679</v>
      </c>
    </row>
    <row r="244" spans="1:3" ht="12">
      <c r="A244">
        <v>101.263</v>
      </c>
      <c r="B244">
        <v>1661.5</v>
      </c>
      <c r="C244">
        <v>45.7762</v>
      </c>
    </row>
    <row r="245" spans="1:3" ht="12">
      <c r="A245">
        <v>101.598</v>
      </c>
      <c r="B245">
        <v>2163.18</v>
      </c>
      <c r="C245">
        <v>49.418</v>
      </c>
    </row>
    <row r="246" spans="1:3" ht="12">
      <c r="A246">
        <v>101.933</v>
      </c>
      <c r="B246">
        <v>2002.2</v>
      </c>
      <c r="C246">
        <v>49.937</v>
      </c>
    </row>
    <row r="247" spans="1:3" ht="12">
      <c r="A247">
        <v>102.267</v>
      </c>
      <c r="B247">
        <v>1545.41</v>
      </c>
      <c r="C247">
        <v>42.1521</v>
      </c>
    </row>
    <row r="248" spans="1:3" ht="12">
      <c r="A248">
        <v>102.602</v>
      </c>
      <c r="B248">
        <v>1394</v>
      </c>
      <c r="C248">
        <v>42.2153</v>
      </c>
    </row>
    <row r="249" spans="1:3" ht="12">
      <c r="A249">
        <v>102.936</v>
      </c>
      <c r="B249">
        <v>1404.05</v>
      </c>
      <c r="C249">
        <v>42.1744</v>
      </c>
    </row>
    <row r="250" spans="1:3" ht="12">
      <c r="A250">
        <v>103.271</v>
      </c>
      <c r="B250">
        <v>1439.77</v>
      </c>
      <c r="C250">
        <v>40.781</v>
      </c>
    </row>
    <row r="251" spans="1:3" ht="12">
      <c r="A251">
        <v>103.605</v>
      </c>
      <c r="B251">
        <v>1448.1</v>
      </c>
      <c r="C251">
        <v>42.8534</v>
      </c>
    </row>
    <row r="252" spans="1:3" ht="12">
      <c r="A252">
        <v>103.94</v>
      </c>
      <c r="B252">
        <v>1468.65</v>
      </c>
      <c r="C252">
        <v>43.1685</v>
      </c>
    </row>
    <row r="253" spans="1:3" ht="12">
      <c r="A253">
        <v>104.275</v>
      </c>
      <c r="B253">
        <v>1448.82</v>
      </c>
      <c r="C253">
        <v>40.7267</v>
      </c>
    </row>
    <row r="254" spans="1:3" ht="12">
      <c r="A254">
        <v>104.609</v>
      </c>
      <c r="B254">
        <v>1501.75</v>
      </c>
      <c r="C254">
        <v>43.4976</v>
      </c>
    </row>
    <row r="255" spans="1:3" ht="12">
      <c r="A255">
        <v>104.944</v>
      </c>
      <c r="B255">
        <v>1513.6</v>
      </c>
      <c r="C255">
        <v>43.6895</v>
      </c>
    </row>
    <row r="256" spans="1:3" ht="12">
      <c r="A256">
        <v>105.278</v>
      </c>
      <c r="B256">
        <v>1477.91</v>
      </c>
      <c r="C256">
        <v>41.2259</v>
      </c>
    </row>
    <row r="257" spans="1:3" ht="12">
      <c r="A257">
        <v>105.613</v>
      </c>
      <c r="B257">
        <v>1501.25</v>
      </c>
      <c r="C257">
        <v>43.6405</v>
      </c>
    </row>
    <row r="258" spans="1:3" ht="12">
      <c r="A258">
        <v>105.948</v>
      </c>
      <c r="B258">
        <v>1517.55</v>
      </c>
      <c r="C258">
        <v>41.7086</v>
      </c>
    </row>
    <row r="259" spans="1:3" ht="12">
      <c r="A259">
        <v>106.282</v>
      </c>
      <c r="B259">
        <v>1502.85</v>
      </c>
      <c r="C259">
        <v>43.5553</v>
      </c>
    </row>
    <row r="260" spans="1:3" ht="12">
      <c r="A260">
        <v>106.617</v>
      </c>
      <c r="B260">
        <v>1537.7</v>
      </c>
      <c r="C260">
        <v>44.0069</v>
      </c>
    </row>
    <row r="261" spans="1:3" ht="12">
      <c r="A261">
        <v>106.951</v>
      </c>
      <c r="B261">
        <v>1524.64</v>
      </c>
      <c r="C261">
        <v>41.5893</v>
      </c>
    </row>
    <row r="262" spans="1:3" ht="12">
      <c r="A262">
        <v>107.286</v>
      </c>
      <c r="B262">
        <v>1387.1</v>
      </c>
      <c r="C262">
        <v>41.856</v>
      </c>
    </row>
    <row r="263" spans="1:3" ht="12">
      <c r="A263">
        <v>107.62</v>
      </c>
      <c r="B263">
        <v>1442.75</v>
      </c>
      <c r="C263">
        <v>42.7784</v>
      </c>
    </row>
    <row r="264" spans="1:3" ht="12">
      <c r="A264">
        <v>107.955</v>
      </c>
      <c r="B264">
        <v>1465.32</v>
      </c>
      <c r="C264">
        <v>41.0883</v>
      </c>
    </row>
    <row r="265" spans="1:3" ht="12">
      <c r="A265">
        <v>108.29</v>
      </c>
      <c r="B265">
        <v>1372.85</v>
      </c>
      <c r="C265">
        <v>41.7025</v>
      </c>
    </row>
    <row r="266" spans="1:3" ht="12">
      <c r="A266">
        <v>108.624</v>
      </c>
      <c r="B266">
        <v>1452.35</v>
      </c>
      <c r="C266">
        <v>42.6656</v>
      </c>
    </row>
    <row r="267" spans="1:3" ht="12">
      <c r="A267">
        <v>108.959</v>
      </c>
      <c r="B267">
        <v>1494.73</v>
      </c>
      <c r="C267">
        <v>41.5271</v>
      </c>
    </row>
    <row r="268" spans="1:3" ht="12">
      <c r="A268">
        <v>109.293</v>
      </c>
      <c r="B268">
        <v>1560.4</v>
      </c>
      <c r="C268">
        <v>44.2983</v>
      </c>
    </row>
    <row r="269" spans="1:3" ht="12">
      <c r="A269">
        <v>109.628</v>
      </c>
      <c r="B269">
        <v>1636.64</v>
      </c>
      <c r="C269">
        <v>43.1458</v>
      </c>
    </row>
    <row r="270" spans="1:3" ht="12">
      <c r="A270">
        <v>109.963</v>
      </c>
      <c r="B270">
        <v>1653.95</v>
      </c>
      <c r="C270">
        <v>45.5122</v>
      </c>
    </row>
    <row r="271" spans="1:3" ht="12">
      <c r="A271">
        <v>110.297</v>
      </c>
      <c r="B271">
        <v>1513.75</v>
      </c>
      <c r="C271">
        <v>43.6627</v>
      </c>
    </row>
    <row r="272" spans="1:3" ht="12">
      <c r="A272">
        <v>110.632</v>
      </c>
      <c r="B272">
        <v>1558.73</v>
      </c>
      <c r="C272">
        <v>42.2707</v>
      </c>
    </row>
    <row r="273" spans="1:3" ht="12">
      <c r="A273">
        <v>110.966</v>
      </c>
      <c r="B273">
        <v>1541.2</v>
      </c>
      <c r="C273">
        <v>44.0789</v>
      </c>
    </row>
    <row r="274" spans="1:3" ht="12">
      <c r="A274">
        <v>111.301</v>
      </c>
      <c r="B274">
        <v>1599.25</v>
      </c>
      <c r="C274">
        <v>44.7783</v>
      </c>
    </row>
    <row r="275" spans="1:3" ht="12">
      <c r="A275">
        <v>111.635</v>
      </c>
      <c r="B275">
        <v>1626.86</v>
      </c>
      <c r="C275">
        <v>43.0654</v>
      </c>
    </row>
    <row r="276" spans="1:3" ht="12">
      <c r="A276">
        <v>111.97</v>
      </c>
      <c r="B276">
        <v>1625.2</v>
      </c>
      <c r="C276">
        <v>45.1584</v>
      </c>
    </row>
    <row r="277" spans="1:3" ht="12">
      <c r="A277">
        <v>112.305</v>
      </c>
      <c r="B277">
        <v>1593</v>
      </c>
      <c r="C277">
        <v>44.5132</v>
      </c>
    </row>
    <row r="278" spans="1:3" ht="12">
      <c r="A278">
        <v>112.639</v>
      </c>
      <c r="B278">
        <v>1592</v>
      </c>
      <c r="C278">
        <v>42.6479</v>
      </c>
    </row>
    <row r="279" spans="1:3" ht="12">
      <c r="A279">
        <v>112.974</v>
      </c>
      <c r="B279">
        <v>1747.4</v>
      </c>
      <c r="C279">
        <v>46.6387</v>
      </c>
    </row>
    <row r="280" spans="1:3" ht="12">
      <c r="A280">
        <v>113.308</v>
      </c>
      <c r="B280">
        <v>1675.45</v>
      </c>
      <c r="C280">
        <v>43.6924</v>
      </c>
    </row>
    <row r="281" spans="1:3" ht="12">
      <c r="A281">
        <v>113.643</v>
      </c>
      <c r="B281">
        <v>1660.85</v>
      </c>
      <c r="C281">
        <v>45.8463</v>
      </c>
    </row>
    <row r="282" spans="1:3" ht="12">
      <c r="A282">
        <v>113.978</v>
      </c>
      <c r="B282">
        <v>1692.6</v>
      </c>
      <c r="C282">
        <v>46.1234</v>
      </c>
    </row>
    <row r="283" spans="1:3" ht="12">
      <c r="A283">
        <v>114.312</v>
      </c>
      <c r="B283">
        <v>1731.5</v>
      </c>
      <c r="C283">
        <v>44.3512</v>
      </c>
    </row>
    <row r="284" spans="1:3" ht="12">
      <c r="A284">
        <v>114.647</v>
      </c>
      <c r="B284">
        <v>1748.7</v>
      </c>
      <c r="C284">
        <v>46.6807</v>
      </c>
    </row>
    <row r="285" spans="1:3" ht="12">
      <c r="A285">
        <v>114.981</v>
      </c>
      <c r="B285">
        <v>1746.75</v>
      </c>
      <c r="C285">
        <v>46.7167</v>
      </c>
    </row>
    <row r="286" spans="1:3" ht="12">
      <c r="A286">
        <v>115.316</v>
      </c>
      <c r="B286">
        <v>1813.59</v>
      </c>
      <c r="C286">
        <v>45.4315</v>
      </c>
    </row>
    <row r="287" spans="1:3" ht="12">
      <c r="A287">
        <v>115.65</v>
      </c>
      <c r="B287">
        <v>1882.15</v>
      </c>
      <c r="C287">
        <v>48.4933</v>
      </c>
    </row>
    <row r="288" spans="1:3" ht="12">
      <c r="A288">
        <v>115.985</v>
      </c>
      <c r="B288">
        <v>2140.55</v>
      </c>
      <c r="C288">
        <v>51.6115</v>
      </c>
    </row>
    <row r="289" spans="1:3" ht="12">
      <c r="A289">
        <v>116.32</v>
      </c>
      <c r="B289">
        <v>2070.5</v>
      </c>
      <c r="C289">
        <v>48.2844</v>
      </c>
    </row>
    <row r="290" spans="1:3" ht="12">
      <c r="A290">
        <v>116.654</v>
      </c>
      <c r="B290">
        <v>2195.25</v>
      </c>
      <c r="C290">
        <v>52.0879</v>
      </c>
    </row>
    <row r="291" spans="1:3" ht="12">
      <c r="A291">
        <v>116.989</v>
      </c>
      <c r="B291">
        <v>2414.41</v>
      </c>
      <c r="C291">
        <v>52.0405</v>
      </c>
    </row>
    <row r="292" spans="1:3" ht="12">
      <c r="A292">
        <v>117.323</v>
      </c>
      <c r="B292">
        <v>2331.95</v>
      </c>
      <c r="C292">
        <v>53.5777</v>
      </c>
    </row>
    <row r="293" spans="1:3" ht="12">
      <c r="A293">
        <v>117.658</v>
      </c>
      <c r="B293">
        <v>2231.3</v>
      </c>
      <c r="C293">
        <v>52.4567</v>
      </c>
    </row>
    <row r="294" spans="1:3" ht="12">
      <c r="A294">
        <v>117.993</v>
      </c>
      <c r="B294">
        <v>1922</v>
      </c>
      <c r="C294">
        <v>46.6419</v>
      </c>
    </row>
    <row r="295" spans="1:3" ht="12">
      <c r="A295">
        <v>118.327</v>
      </c>
      <c r="B295">
        <v>1786.7</v>
      </c>
      <c r="C295">
        <v>47.1934</v>
      </c>
    </row>
    <row r="296" spans="1:3" ht="12">
      <c r="A296">
        <v>118.662</v>
      </c>
      <c r="B296">
        <v>1855.8</v>
      </c>
      <c r="C296">
        <v>48.0664</v>
      </c>
    </row>
    <row r="297" spans="1:3" ht="12">
      <c r="A297">
        <v>118.996</v>
      </c>
      <c r="B297">
        <v>1981.59</v>
      </c>
      <c r="C297">
        <v>47.3568</v>
      </c>
    </row>
    <row r="298" spans="1:3" ht="12">
      <c r="A298">
        <v>119.331</v>
      </c>
      <c r="B298">
        <v>1906.65</v>
      </c>
      <c r="C298">
        <v>48.729</v>
      </c>
    </row>
    <row r="299" spans="1:3" ht="12">
      <c r="A299">
        <v>119.665</v>
      </c>
      <c r="B299">
        <v>1917.85</v>
      </c>
      <c r="C299">
        <v>48.6989</v>
      </c>
    </row>
    <row r="300" spans="1:3" ht="12">
      <c r="A300">
        <v>120</v>
      </c>
      <c r="B300">
        <v>1816.5</v>
      </c>
      <c r="C300">
        <v>106.277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 Schaefer</dc:creator>
  <cp:keywords/>
  <dc:description/>
  <cp:lastModifiedBy>Beaucage</cp:lastModifiedBy>
  <dcterms:created xsi:type="dcterms:W3CDTF">1999-05-25T17:57:43Z</dcterms:created>
  <dcterms:modified xsi:type="dcterms:W3CDTF">2006-11-09T19:06:08Z</dcterms:modified>
  <cp:category/>
  <cp:version/>
  <cp:contentType/>
  <cp:contentStatus/>
</cp:coreProperties>
</file>